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4\комиссия_22_1\2023\Секретариат\"/>
    </mc:Choice>
  </mc:AlternateContent>
  <bookViews>
    <workbookView xWindow="0" yWindow="0" windowWidth="13755" windowHeight="12315" activeTab="1"/>
  </bookViews>
  <sheets>
    <sheet name="2022" sheetId="1" r:id="rId1"/>
    <sheet name="2023" sheetId="2" r:id="rId2"/>
  </sheets>
  <definedNames>
    <definedName name="_xlnm._FilterDatabase" localSheetId="0" hidden="1">'2022'!$B$1:$F$5318</definedName>
    <definedName name="_xlnm._FilterDatabase" localSheetId="1" hidden="1">'2023'!$A$1:$F$2783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<sst xmlns="http://schemas.openxmlformats.org/spreadsheetml/2006/main" count="37022" uniqueCount="24937">
  <si>
    <t>КАДАСТРОВЫЙ НОМЕР ОБЪЕКТА</t>
  </si>
  <si>
    <t>Номер решения</t>
  </si>
  <si>
    <t>1</t>
  </si>
  <si>
    <t>52:18:0080253:626</t>
  </si>
  <si>
    <t>2</t>
  </si>
  <si>
    <t>52:18:0080253:858</t>
  </si>
  <si>
    <t>3</t>
  </si>
  <si>
    <t>52:22:1300014:240</t>
  </si>
  <si>
    <t>4</t>
  </si>
  <si>
    <t>52:32:0100065:507</t>
  </si>
  <si>
    <t>5</t>
  </si>
  <si>
    <t>52:32:0100065:508</t>
  </si>
  <si>
    <t>6</t>
  </si>
  <si>
    <t>52:32:0100065:510</t>
  </si>
  <si>
    <t>7</t>
  </si>
  <si>
    <t>52:32:0100065:509</t>
  </si>
  <si>
    <t>8</t>
  </si>
  <si>
    <t>52:18:0050293:17</t>
  </si>
  <si>
    <t>9</t>
  </si>
  <si>
    <t>52:26:0150001:117</t>
  </si>
  <si>
    <t>10</t>
  </si>
  <si>
    <t>52:20:1900014:20</t>
  </si>
  <si>
    <t>11</t>
  </si>
  <si>
    <t>52:21:0000143:738</t>
  </si>
  <si>
    <t>12</t>
  </si>
  <si>
    <t>52:21:0000143:739</t>
  </si>
  <si>
    <t>13</t>
  </si>
  <si>
    <t>52:18:0100015:15</t>
  </si>
  <si>
    <t>14</t>
  </si>
  <si>
    <t>52:32:0100065:839</t>
  </si>
  <si>
    <t>15</t>
  </si>
  <si>
    <t>52:15:0090101:592</t>
  </si>
  <si>
    <t>16</t>
  </si>
  <si>
    <t>52:18:0040190:75</t>
  </si>
  <si>
    <t>17</t>
  </si>
  <si>
    <t>52:23:0010501:46</t>
  </si>
  <si>
    <t>18</t>
  </si>
  <si>
    <t>52:18:0030247:93</t>
  </si>
  <si>
    <t>19</t>
  </si>
  <si>
    <t>52:18:0050228:166</t>
  </si>
  <si>
    <t>20</t>
  </si>
  <si>
    <t>52:16:0050401:7</t>
  </si>
  <si>
    <t>21</t>
  </si>
  <si>
    <t>52:16:0000000:27</t>
  </si>
  <si>
    <t>22</t>
  </si>
  <si>
    <t>52:16:0000000:28</t>
  </si>
  <si>
    <t>23</t>
  </si>
  <si>
    <t>52:16:0000000:29</t>
  </si>
  <si>
    <t>24</t>
  </si>
  <si>
    <t>52:16:0030601:23</t>
  </si>
  <si>
    <t>25</t>
  </si>
  <si>
    <t>52:16:0030601:24</t>
  </si>
  <si>
    <t>26</t>
  </si>
  <si>
    <t>52:16:0030601:28</t>
  </si>
  <si>
    <t>27</t>
  </si>
  <si>
    <t>52:16:0030601:29</t>
  </si>
  <si>
    <t>28</t>
  </si>
  <si>
    <t>52:16:0030601:30</t>
  </si>
  <si>
    <t>29</t>
  </si>
  <si>
    <t>52:16:0030601:31</t>
  </si>
  <si>
    <t>30</t>
  </si>
  <si>
    <t>52:16:0030601:32</t>
  </si>
  <si>
    <t>31</t>
  </si>
  <si>
    <t>52:16:0030601:38</t>
  </si>
  <si>
    <t>32</t>
  </si>
  <si>
    <t>52:16:0030601:47</t>
  </si>
  <si>
    <t>33</t>
  </si>
  <si>
    <t>52:16:0030601:48</t>
  </si>
  <si>
    <t>34</t>
  </si>
  <si>
    <t>52:16:0030601:49</t>
  </si>
  <si>
    <t>35</t>
  </si>
  <si>
    <t>52:16:0050208:24</t>
  </si>
  <si>
    <t>36</t>
  </si>
  <si>
    <t>52:17:0050306:26</t>
  </si>
  <si>
    <t>37</t>
  </si>
  <si>
    <t>52:24:0020702:1552</t>
  </si>
  <si>
    <t>38</t>
  </si>
  <si>
    <t>52:24:0020702:1551</t>
  </si>
  <si>
    <t>39</t>
  </si>
  <si>
    <t>52:40:0201006:1686</t>
  </si>
  <si>
    <t>40</t>
  </si>
  <si>
    <t>52:18:0010526:87</t>
  </si>
  <si>
    <t>41</t>
  </si>
  <si>
    <t>52:33:0000027:41</t>
  </si>
  <si>
    <t>42</t>
  </si>
  <si>
    <t>52:59:0110109:7838</t>
  </si>
  <si>
    <t>43</t>
  </si>
  <si>
    <t>52:15:0090101:1320</t>
  </si>
  <si>
    <t>44</t>
  </si>
  <si>
    <t>52:15:0090803:19</t>
  </si>
  <si>
    <t>45</t>
  </si>
  <si>
    <t>52:15:0090101:1445</t>
  </si>
  <si>
    <t>46</t>
  </si>
  <si>
    <t>52:18:0050032:19</t>
  </si>
  <si>
    <t>47</t>
  </si>
  <si>
    <t>52:15:0090513:856</t>
  </si>
  <si>
    <t>48</t>
  </si>
  <si>
    <t>52:15:0080501:384</t>
  </si>
  <si>
    <t>49</t>
  </si>
  <si>
    <t>52:15:0090101:699</t>
  </si>
  <si>
    <t>50</t>
  </si>
  <si>
    <t>52:15:0090101:721</t>
  </si>
  <si>
    <t>51</t>
  </si>
  <si>
    <t>52:15:0090101:1484</t>
  </si>
  <si>
    <t>52</t>
  </si>
  <si>
    <t>52:15:0090101:1485</t>
  </si>
  <si>
    <t>53</t>
  </si>
  <si>
    <t>52:15:0090101:1497</t>
  </si>
  <si>
    <t>54</t>
  </si>
  <si>
    <t>52:44:0400003:2950</t>
  </si>
  <si>
    <t>55</t>
  </si>
  <si>
    <t>52:44:0400003:2968</t>
  </si>
  <si>
    <t>56</t>
  </si>
  <si>
    <t>52:44:0800004:416</t>
  </si>
  <si>
    <t>57</t>
  </si>
  <si>
    <t>52:44:0200016:147</t>
  </si>
  <si>
    <t>58</t>
  </si>
  <si>
    <t>52:44:0200005:284</t>
  </si>
  <si>
    <t>59</t>
  </si>
  <si>
    <t>52:44:0400002:1045</t>
  </si>
  <si>
    <t>60</t>
  </si>
  <si>
    <t>52:44:0400003:3061</t>
  </si>
  <si>
    <t>61</t>
  </si>
  <si>
    <t>52:44:0400003:2853</t>
  </si>
  <si>
    <t>62</t>
  </si>
  <si>
    <t>52:44:0400003:6732</t>
  </si>
  <si>
    <t>63</t>
  </si>
  <si>
    <t>52:44:0400003:6733</t>
  </si>
  <si>
    <t>64</t>
  </si>
  <si>
    <t>52:44:0100018:282</t>
  </si>
  <si>
    <t>65</t>
  </si>
  <si>
    <t>52:44:0600006:157</t>
  </si>
  <si>
    <t>66</t>
  </si>
  <si>
    <t>52:44:0200019:252</t>
  </si>
  <si>
    <t>67</t>
  </si>
  <si>
    <t>52:44:0800007:825</t>
  </si>
  <si>
    <t>68</t>
  </si>
  <si>
    <t>52:44:0700003:504</t>
  </si>
  <si>
    <t>69</t>
  </si>
  <si>
    <t>52:44:0700011:452</t>
  </si>
  <si>
    <t>70</t>
  </si>
  <si>
    <t>52:18:0030137:280</t>
  </si>
  <si>
    <t>71</t>
  </si>
  <si>
    <t>52:18:0060210:3970</t>
  </si>
  <si>
    <t>72</t>
  </si>
  <si>
    <t>52:18:0060210:3971</t>
  </si>
  <si>
    <t>73</t>
  </si>
  <si>
    <t>52:18:0030257:313</t>
  </si>
  <si>
    <t>74</t>
  </si>
  <si>
    <t>52:18:0030257:314</t>
  </si>
  <si>
    <t>75</t>
  </si>
  <si>
    <t>52:18:0060210:8578</t>
  </si>
  <si>
    <t>76</t>
  </si>
  <si>
    <t>52:18:0010301:1225</t>
  </si>
  <si>
    <t>77</t>
  </si>
  <si>
    <t>52:18:0030257:315</t>
  </si>
  <si>
    <t>78</t>
  </si>
  <si>
    <t>52:18:0030257:316</t>
  </si>
  <si>
    <t>79</t>
  </si>
  <si>
    <t>52:18:0010019:171</t>
  </si>
  <si>
    <t>80</t>
  </si>
  <si>
    <t>52:18:0050032:303</t>
  </si>
  <si>
    <t>81</t>
  </si>
  <si>
    <t>52:40:0103009:731</t>
  </si>
  <si>
    <t>82</t>
  </si>
  <si>
    <t>52:18:0070056:10</t>
  </si>
  <si>
    <t>83</t>
  </si>
  <si>
    <t>52:18:0020077:60</t>
  </si>
  <si>
    <t>84</t>
  </si>
  <si>
    <t>52:18:0020030:52</t>
  </si>
  <si>
    <t>52:18:0050135:28</t>
  </si>
  <si>
    <t>52:24:0030302:157</t>
  </si>
  <si>
    <t>52:18:0080004:79</t>
  </si>
  <si>
    <t>52:18:0080004:112</t>
  </si>
  <si>
    <t>52:18:0080004:114</t>
  </si>
  <si>
    <t>52:24:0030302:41</t>
  </si>
  <si>
    <t>52:18:0080215:161</t>
  </si>
  <si>
    <t>52:18:0080215:175</t>
  </si>
  <si>
    <t>52:15:0170101:3139</t>
  </si>
  <si>
    <t>52:43:0700009:3809</t>
  </si>
  <si>
    <t>52:43:0700008:1916</t>
  </si>
  <si>
    <t>52:43:0700006:1513</t>
  </si>
  <si>
    <t>52:43:0700009:5505</t>
  </si>
  <si>
    <t>52:43:0700006:1484</t>
  </si>
  <si>
    <t>52:43:0700006:1485</t>
  </si>
  <si>
    <t>52:43:0500003:1112</t>
  </si>
  <si>
    <t>52:43:0400012:382</t>
  </si>
  <si>
    <t>52:43:0200006:509</t>
  </si>
  <si>
    <t>52:43:0200014:868</t>
  </si>
  <si>
    <t>52:43:0900003:71</t>
  </si>
  <si>
    <t>52:43:0900017:505</t>
  </si>
  <si>
    <t>52:43:1000007:438</t>
  </si>
  <si>
    <t>52:43:1000007:507</t>
  </si>
  <si>
    <t>52:43:0200004:490</t>
  </si>
  <si>
    <t>52:43:0700009:5497</t>
  </si>
  <si>
    <t>52:18:0010528:87</t>
  </si>
  <si>
    <t>52:18:0040165:24</t>
  </si>
  <si>
    <t>52:18:0050293:52</t>
  </si>
  <si>
    <t>52:55:0000000:43</t>
  </si>
  <si>
    <t>52:55:0000000:83</t>
  </si>
  <si>
    <t>52:55:0000000:84</t>
  </si>
  <si>
    <t>52:55:0050008:414</t>
  </si>
  <si>
    <t>52:55:0050008:415</t>
  </si>
  <si>
    <t>52:55:0050008:417</t>
  </si>
  <si>
    <t>52:55:0050008:470</t>
  </si>
  <si>
    <t>52:55:0050008:471</t>
  </si>
  <si>
    <t>52:55:0050008:472</t>
  </si>
  <si>
    <t>52:55:0050008:473</t>
  </si>
  <si>
    <t>52:55:0050008:474</t>
  </si>
  <si>
    <t>52:55:0050008:475</t>
  </si>
  <si>
    <t>52:55:0050008:476</t>
  </si>
  <si>
    <t>52:55:0050008:477</t>
  </si>
  <si>
    <t>52:55:0050008:478</t>
  </si>
  <si>
    <t>52:55:0050008:479</t>
  </si>
  <si>
    <t>52:55:0050008:482</t>
  </si>
  <si>
    <t>52:55:0050008:484</t>
  </si>
  <si>
    <t>52:55:0050008:485</t>
  </si>
  <si>
    <t>52:55:0050008:486</t>
  </si>
  <si>
    <t>52:55:0050008:487</t>
  </si>
  <si>
    <t>52:55:0050008:488</t>
  </si>
  <si>
    <t>52:55:0050008:489</t>
  </si>
  <si>
    <t>52:55:0050008:490</t>
  </si>
  <si>
    <t>52:55:0050008:491</t>
  </si>
  <si>
    <t>52:55:0050008:492</t>
  </si>
  <si>
    <t>52:55:0050008:493</t>
  </si>
  <si>
    <t>52:55:0050008:494</t>
  </si>
  <si>
    <t>52:55:0050008:495</t>
  </si>
  <si>
    <t>52:55:0050008:496</t>
  </si>
  <si>
    <t>52:18:0060137:239</t>
  </si>
  <si>
    <t>52:03:0010005:596</t>
  </si>
  <si>
    <t>52:18:0040263:906</t>
  </si>
  <si>
    <t>52:26:0000000:3981</t>
  </si>
  <si>
    <t>52:26:0000000:3982</t>
  </si>
  <si>
    <t>52:18:0050016:274</t>
  </si>
  <si>
    <t>52:15:0090101:213</t>
  </si>
  <si>
    <t>52:10:0110021:604</t>
  </si>
  <si>
    <t>52:10:0110021:652</t>
  </si>
  <si>
    <t>52:10:0110016:297</t>
  </si>
  <si>
    <t>52:10:0110007:373</t>
  </si>
  <si>
    <t>52:10:0110021:583</t>
  </si>
  <si>
    <t>52:10:0110032:309</t>
  </si>
  <si>
    <t>52:10:0110016:483</t>
  </si>
  <si>
    <t>52:10:0020018:290</t>
  </si>
  <si>
    <t>52:10:0070017:89</t>
  </si>
  <si>
    <t>52:10:0060014:118</t>
  </si>
  <si>
    <t>52:10:0100032:248</t>
  </si>
  <si>
    <t>52:10:0100032:252</t>
  </si>
  <si>
    <t>52:10:0090022:276</t>
  </si>
  <si>
    <t>52:10:0100028:58</t>
  </si>
  <si>
    <t>52:10:0100033:137</t>
  </si>
  <si>
    <t>52:10:0100003:223</t>
  </si>
  <si>
    <t>52:10:0080014:59</t>
  </si>
  <si>
    <t>52:10:0080019:64</t>
  </si>
  <si>
    <t>52:10:0080022:117</t>
  </si>
  <si>
    <t>52:18:0020025:575</t>
  </si>
  <si>
    <t>52:18:0020025:576</t>
  </si>
  <si>
    <t>52:21:0000002:219</t>
  </si>
  <si>
    <t>52:21:0000002:220</t>
  </si>
  <si>
    <t>52:21:0000002:221</t>
  </si>
  <si>
    <t>52:21:0000000:2684</t>
  </si>
  <si>
    <t>52:18:0040224:1089</t>
  </si>
  <si>
    <t>52:10:0110029:245</t>
  </si>
  <si>
    <t>52:10:0110029:282</t>
  </si>
  <si>
    <t>52:24:0150202:315</t>
  </si>
  <si>
    <t>52:24:0080402:514</t>
  </si>
  <si>
    <t>52:24:0080402:512</t>
  </si>
  <si>
    <t>52:24:0080501:518</t>
  </si>
  <si>
    <t>52:18:0040184:3341</t>
  </si>
  <si>
    <t>52:03:0010005:475</t>
  </si>
  <si>
    <t>52:05:0110023:30</t>
  </si>
  <si>
    <t>52:21:0000237:192</t>
  </si>
  <si>
    <t>52:18:0080039:212</t>
  </si>
  <si>
    <t>52:18:0080039:713</t>
  </si>
  <si>
    <t>52:41:1103001:3</t>
  </si>
  <si>
    <t>52:18:0020033:5</t>
  </si>
  <si>
    <t>52:09:0070003:1821</t>
  </si>
  <si>
    <t>52:26:0060073:63</t>
  </si>
  <si>
    <t>52:25:0010303:120</t>
  </si>
  <si>
    <t>52:26:0150001:856</t>
  </si>
  <si>
    <t>52:18:0040288:391</t>
  </si>
  <si>
    <t>52:03:0120016:313</t>
  </si>
  <si>
    <t>52:26:0010045:29</t>
  </si>
  <si>
    <t>52:18:0080248:508</t>
  </si>
  <si>
    <t>52:36:0006003:925</t>
  </si>
  <si>
    <t>52:36:0006003:1267</t>
  </si>
  <si>
    <t>52:36:0006003:1243</t>
  </si>
  <si>
    <t>52:36:0006001:1200</t>
  </si>
  <si>
    <t>52:36:0006002:3562</t>
  </si>
  <si>
    <t>52:36:0006003:936</t>
  </si>
  <si>
    <t>52:36:0003008:2025</t>
  </si>
  <si>
    <t>52:36:0003024:290</t>
  </si>
  <si>
    <t>52:36:0003007:145</t>
  </si>
  <si>
    <t>52:36:0003010:288</t>
  </si>
  <si>
    <t>52:36:0003021:339</t>
  </si>
  <si>
    <t>52:36:0003020:278</t>
  </si>
  <si>
    <t>52:36:0003008:1135</t>
  </si>
  <si>
    <t>52:36:0002008:272</t>
  </si>
  <si>
    <t>52:36:0005013:215</t>
  </si>
  <si>
    <t>52:36:0008014:851</t>
  </si>
  <si>
    <t>52:36:0008016:61</t>
  </si>
  <si>
    <t>52:36:0001013:201</t>
  </si>
  <si>
    <t>52:36:0006002:5661</t>
  </si>
  <si>
    <t>52:52:0040111:126</t>
  </si>
  <si>
    <t>52:52:0040111:136</t>
  </si>
  <si>
    <t>52:21:0000103:5018</t>
  </si>
  <si>
    <t>52:18:0010526:95</t>
  </si>
  <si>
    <t>52:16:0050406:32</t>
  </si>
  <si>
    <t>52:16:0050406:643</t>
  </si>
  <si>
    <t>52:16:0050406:34</t>
  </si>
  <si>
    <t>52:16:0050406:255</t>
  </si>
  <si>
    <t>52:16:0050406:644</t>
  </si>
  <si>
    <t>52:16:0050406:651</t>
  </si>
  <si>
    <t>52:16:0050406:673</t>
  </si>
  <si>
    <t>52:16:0050406:1236</t>
  </si>
  <si>
    <t>52:16:0050406:1239</t>
  </si>
  <si>
    <t>52:16:0050406:1262</t>
  </si>
  <si>
    <t>52:16:0050406:259</t>
  </si>
  <si>
    <t>52:16:0050406:258</t>
  </si>
  <si>
    <t>52:16:0050406:650</t>
  </si>
  <si>
    <t>52:16:0050406:648</t>
  </si>
  <si>
    <t>52:16:0050406:1263</t>
  </si>
  <si>
    <t>52:12:0500053:889</t>
  </si>
  <si>
    <t>52:18:0050015:107</t>
  </si>
  <si>
    <t>52:18:0050015:129</t>
  </si>
  <si>
    <t>52:18:0060114:10</t>
  </si>
  <si>
    <t>52:18:0060114:17</t>
  </si>
  <si>
    <t>52:18:0030222:773</t>
  </si>
  <si>
    <t>52:17:0080401:35</t>
  </si>
  <si>
    <t>52:26:0010041:7</t>
  </si>
  <si>
    <t>52:15:0080504:1173</t>
  </si>
  <si>
    <t>52:40:0202008:779</t>
  </si>
  <si>
    <t>52:18:0040150:213</t>
  </si>
  <si>
    <t>52:18:0070277:66</t>
  </si>
  <si>
    <t>52:18:0070276:17</t>
  </si>
  <si>
    <t>52:18:0060073:43</t>
  </si>
  <si>
    <t>52:18:0060127:205</t>
  </si>
  <si>
    <t>52:18:0000000:13308</t>
  </si>
  <si>
    <t>52:40:0201006:1611</t>
  </si>
  <si>
    <t>52:40:0202009:2934</t>
  </si>
  <si>
    <t>52:18:0010527:11</t>
  </si>
  <si>
    <t>52:18:0030230:728</t>
  </si>
  <si>
    <t>52:18:0030230:729</t>
  </si>
  <si>
    <t>52:18:0010171:206</t>
  </si>
  <si>
    <t>52:18:0040418:3</t>
  </si>
  <si>
    <t>52:18:0060189:17</t>
  </si>
  <si>
    <t>52:18:0050013:888</t>
  </si>
  <si>
    <t>52:50:0010004:2122</t>
  </si>
  <si>
    <t>52:50:0010005:1107</t>
  </si>
  <si>
    <t>52:50:0070003:274</t>
  </si>
  <si>
    <t>52:50:0060014:355</t>
  </si>
  <si>
    <t>52:50:0080010:1865</t>
  </si>
  <si>
    <t>52:50:0080011:1580</t>
  </si>
  <si>
    <t>52:50:0080011:1582</t>
  </si>
  <si>
    <t>52:50:0080008:326</t>
  </si>
  <si>
    <t>52:50:0080010:1526</t>
  </si>
  <si>
    <t>52:15:0070105:2</t>
  </si>
  <si>
    <t>52:26:0120003:14</t>
  </si>
  <si>
    <t>52:52:0040104:66</t>
  </si>
  <si>
    <t>52:40:0301002:596</t>
  </si>
  <si>
    <t>52:03:0120009:587</t>
  </si>
  <si>
    <t>52:03:0120009:588</t>
  </si>
  <si>
    <t>52:40:0301007:313</t>
  </si>
  <si>
    <t>52:18:0070276:53</t>
  </si>
  <si>
    <t>52:18:0070276:56</t>
  </si>
  <si>
    <t>52:18:0070276:57</t>
  </si>
  <si>
    <t>52:18:0070276:58</t>
  </si>
  <si>
    <t>52:21:0000023:1041</t>
  </si>
  <si>
    <t>52:03:0120002:54</t>
  </si>
  <si>
    <t>52:03:0120002:1360</t>
  </si>
  <si>
    <t>52:18:0010489:32</t>
  </si>
  <si>
    <t>52:18:0050243:13</t>
  </si>
  <si>
    <t>52:21:0000142:3</t>
  </si>
  <si>
    <t>52:18:0030236:99</t>
  </si>
  <si>
    <t>52:18:0000000:11119</t>
  </si>
  <si>
    <t>52:18:0060114:25</t>
  </si>
  <si>
    <t>52:21:0000125:39</t>
  </si>
  <si>
    <t>52:27:0090013:2719</t>
  </si>
  <si>
    <t>52:27:0090013:2721</t>
  </si>
  <si>
    <t>52:21:0000114:3142</t>
  </si>
  <si>
    <t>52:40:0201006:31</t>
  </si>
  <si>
    <t>52:40:0401009:36</t>
  </si>
  <si>
    <t>52:40:0301001:84</t>
  </si>
  <si>
    <t>52:55:0080008:317</t>
  </si>
  <si>
    <t>52:55:0080009:2232</t>
  </si>
  <si>
    <t>52:55:0080009:2374</t>
  </si>
  <si>
    <t>52:18:0020067:9</t>
  </si>
  <si>
    <t>52:18:0020067:251</t>
  </si>
  <si>
    <t>52:15:0140156:1356</t>
  </si>
  <si>
    <t>52:18:0060184:70</t>
  </si>
  <si>
    <t>52:25:0010326:1360</t>
  </si>
  <si>
    <t>52:25:0010326:1353</t>
  </si>
  <si>
    <t>52:25:0010326:1357</t>
  </si>
  <si>
    <t>52:25:0010326:1361</t>
  </si>
  <si>
    <t>52:25:0010326:1356</t>
  </si>
  <si>
    <t>52:25:0010326:1351</t>
  </si>
  <si>
    <t>52:25:0010326:1359</t>
  </si>
  <si>
    <t>52:23:0010604:37</t>
  </si>
  <si>
    <t>52:21:0000013:547</t>
  </si>
  <si>
    <t>52:18:0040211:908</t>
  </si>
  <si>
    <t>52:18:0040211:999</t>
  </si>
  <si>
    <t>52:18:0040211:1004</t>
  </si>
  <si>
    <t>52:18:0040211:1005</t>
  </si>
  <si>
    <t>52:18:0040211:1010</t>
  </si>
  <si>
    <t>52:18:0040211:1398</t>
  </si>
  <si>
    <t>52:18:0040227:307</t>
  </si>
  <si>
    <t>52:18:0040227:310</t>
  </si>
  <si>
    <t>52:18:0040227:312</t>
  </si>
  <si>
    <t>52:18:0040227:313</t>
  </si>
  <si>
    <t>52:18:0040227:318</t>
  </si>
  <si>
    <t>52:18:0040227:324</t>
  </si>
  <si>
    <t>52:18:0040227:325</t>
  </si>
  <si>
    <t>52:18:0040227:330</t>
  </si>
  <si>
    <t>52:18:0040227:331</t>
  </si>
  <si>
    <t>52:18:0040227:332</t>
  </si>
  <si>
    <t>52:18:0040227:350</t>
  </si>
  <si>
    <t>52:18:0040227:354</t>
  </si>
  <si>
    <t>52:18:0040227:358</t>
  </si>
  <si>
    <t>52:18:0040227:360</t>
  </si>
  <si>
    <t>52:18:0040227:361</t>
  </si>
  <si>
    <t>52:18:0040227:362</t>
  </si>
  <si>
    <t>52:18:0040227:363</t>
  </si>
  <si>
    <t>52:18:0040227:366</t>
  </si>
  <si>
    <t>52:18:0040227:367</t>
  </si>
  <si>
    <t>52:18:0040227:369</t>
  </si>
  <si>
    <t>52:18:0040227:370</t>
  </si>
  <si>
    <t>52:18:0040227:373</t>
  </si>
  <si>
    <t>52:18:0040227:374</t>
  </si>
  <si>
    <t>52:18:0040227:375</t>
  </si>
  <si>
    <t>52:18:0040227:377</t>
  </si>
  <si>
    <t>52:18:0040273:48</t>
  </si>
  <si>
    <t>52:18:0040288:53</t>
  </si>
  <si>
    <t>52:18:0040288:239</t>
  </si>
  <si>
    <t>52:18:0040288:240</t>
  </si>
  <si>
    <t>52:18:0040288:243</t>
  </si>
  <si>
    <t>52:18:0040288:246</t>
  </si>
  <si>
    <t>52:18:0040288:248</t>
  </si>
  <si>
    <t>52:18:0040288:250</t>
  </si>
  <si>
    <t>52:18:0040288:258</t>
  </si>
  <si>
    <t>52:18:0040288:271</t>
  </si>
  <si>
    <t>52:18:0040288:272</t>
  </si>
  <si>
    <t>52:18:0040288:274</t>
  </si>
  <si>
    <t>52:18:0040288:278</t>
  </si>
  <si>
    <t>52:18:0040288:282</t>
  </si>
  <si>
    <t>52:18:0040288:283</t>
  </si>
  <si>
    <t>52:18:0040288:345</t>
  </si>
  <si>
    <t>52:18:0050228:29</t>
  </si>
  <si>
    <t>52:18:0050228:162</t>
  </si>
  <si>
    <t>52:18:0050228:164</t>
  </si>
  <si>
    <t>52:18:0050305:28</t>
  </si>
  <si>
    <t>52:18:0050309:6</t>
  </si>
  <si>
    <t>52:17:0080203:3</t>
  </si>
  <si>
    <t>52:17:0080204:2</t>
  </si>
  <si>
    <t>52:17:0000000:22</t>
  </si>
  <si>
    <t>52:17:0000000:23</t>
  </si>
  <si>
    <t>52:18:0040211:997</t>
  </si>
  <si>
    <t>52:18:0040227:309</t>
  </si>
  <si>
    <t>52:18:0040227:339</t>
  </si>
  <si>
    <t>52:18:0040227:348</t>
  </si>
  <si>
    <t>52:18:0040227:805</t>
  </si>
  <si>
    <t>52:18:0050228:163</t>
  </si>
  <si>
    <t>52:18:0040288:342</t>
  </si>
  <si>
    <t>52:18:0040288:347</t>
  </si>
  <si>
    <t>52:18:0040288:257</t>
  </si>
  <si>
    <t>52:18:0050311:9</t>
  </si>
  <si>
    <t>52:18:0050311:304</t>
  </si>
  <si>
    <t>52:21:0000123:3839</t>
  </si>
  <si>
    <t>52:18:0070164:796</t>
  </si>
  <si>
    <t>52:18:0070164:797</t>
  </si>
  <si>
    <t>52:18:0070164:798</t>
  </si>
  <si>
    <t>52:18:0070164:799</t>
  </si>
  <si>
    <t>52:18:0070164:800</t>
  </si>
  <si>
    <t>52:18:0020185:10</t>
  </si>
  <si>
    <t>52:18:0040313:11</t>
  </si>
  <si>
    <t>52:18:0050309:28</t>
  </si>
  <si>
    <t>52:18:0020071:987</t>
  </si>
  <si>
    <t>52:18:0050294:78</t>
  </si>
  <si>
    <t>52:18:0030186:648</t>
  </si>
  <si>
    <t>52:18:0070260:25</t>
  </si>
  <si>
    <t>52:18:0040169:3923</t>
  </si>
  <si>
    <t>52:53:0010203:20</t>
  </si>
  <si>
    <t>52:53:0010203:312</t>
  </si>
  <si>
    <t>52:53:0010203:390</t>
  </si>
  <si>
    <t>52:53:0010203:812</t>
  </si>
  <si>
    <t>52:18:0070276:105</t>
  </si>
  <si>
    <t>13:60:0010012:1577</t>
  </si>
  <si>
    <t>52:18:0050213:40</t>
  </si>
  <si>
    <t>52:47:0100001:957</t>
  </si>
  <si>
    <t>52:47:0200001:1368</t>
  </si>
  <si>
    <t>52:47:0300001:625</t>
  </si>
  <si>
    <t>52:47:0300002:571</t>
  </si>
  <si>
    <t>52:47:0300003:760</t>
  </si>
  <si>
    <t>52:47:0500001:1163</t>
  </si>
  <si>
    <t>52:47:0500002:368</t>
  </si>
  <si>
    <t>52:47:0600003:554</t>
  </si>
  <si>
    <t>52:47:0600004:509</t>
  </si>
  <si>
    <t>52:47:0700001:1083</t>
  </si>
  <si>
    <t>52:47:0700002:2254</t>
  </si>
  <si>
    <t>52:47:0700002:2259</t>
  </si>
  <si>
    <t>52:47:0800001:139</t>
  </si>
  <si>
    <t>52:47:0800003:246</t>
  </si>
  <si>
    <t>52:47:0900001:1188</t>
  </si>
  <si>
    <t>52:47:1000001:1726</t>
  </si>
  <si>
    <t>52:47:1100001:1230</t>
  </si>
  <si>
    <t>52:47:1200001:1401</t>
  </si>
  <si>
    <t>52:47:1300003:224</t>
  </si>
  <si>
    <t>52:47:1400001:283</t>
  </si>
  <si>
    <t>52:47:1400002:156</t>
  </si>
  <si>
    <t>52:47:1600005:145</t>
  </si>
  <si>
    <t>52:47:0500001:1278</t>
  </si>
  <si>
    <t>52:47:1100001:1207</t>
  </si>
  <si>
    <t>52:47:1100001:1504</t>
  </si>
  <si>
    <t>52:18:0020009:57</t>
  </si>
  <si>
    <t>52:18:0020108:100</t>
  </si>
  <si>
    <t>52:18:0020108:112</t>
  </si>
  <si>
    <t>52:18:0020108:62</t>
  </si>
  <si>
    <t>52:18:0020108:108</t>
  </si>
  <si>
    <t>13:60:0010009:4</t>
  </si>
  <si>
    <t>13:60:0010010:6</t>
  </si>
  <si>
    <t>13:60:0010015:50</t>
  </si>
  <si>
    <t>13:60:0010001:88</t>
  </si>
  <si>
    <t>13:60:0010010:141</t>
  </si>
  <si>
    <t>52:21:0000177:20</t>
  </si>
  <si>
    <t>52:19:0303043:87</t>
  </si>
  <si>
    <t>52:19:0303043:86</t>
  </si>
  <si>
    <t>52:18:0030328:285</t>
  </si>
  <si>
    <t>52:18:0020108:42</t>
  </si>
  <si>
    <t>52:18:0020108:46</t>
  </si>
  <si>
    <t>52:18:0020108:47</t>
  </si>
  <si>
    <t>52:18:0020108:65</t>
  </si>
  <si>
    <t>52:18:0020108:98</t>
  </si>
  <si>
    <t>52:18:0060032:7</t>
  </si>
  <si>
    <t>52:18:0060137:53</t>
  </si>
  <si>
    <t>52:03:0120004:1439</t>
  </si>
  <si>
    <t>52:40:0203001:6</t>
  </si>
  <si>
    <t>52:18:0040226:126</t>
  </si>
  <si>
    <t>52:18:0040226:109</t>
  </si>
  <si>
    <t>52:18:0070058:51</t>
  </si>
  <si>
    <t>52:18:0070060:67</t>
  </si>
  <si>
    <t>52:18:0070060:43</t>
  </si>
  <si>
    <t>52:21:0000148:474</t>
  </si>
  <si>
    <t>52:17:0050101:740</t>
  </si>
  <si>
    <t>52:20:1100065:1290</t>
  </si>
  <si>
    <t>52:18:0030328:550</t>
  </si>
  <si>
    <t>52:21:0000006:258</t>
  </si>
  <si>
    <t>52:21:0000006:2226</t>
  </si>
  <si>
    <t>52:21:0000006:2739</t>
  </si>
  <si>
    <t>52:21:0000006:2425</t>
  </si>
  <si>
    <t>52:21:0000006:2426</t>
  </si>
  <si>
    <t>52:24:0020702:1240</t>
  </si>
  <si>
    <t>52:24:0020702:1515</t>
  </si>
  <si>
    <t>52:24:0020702:1238</t>
  </si>
  <si>
    <t>52:24:0020702:1516</t>
  </si>
  <si>
    <t>52:18:0020010:373</t>
  </si>
  <si>
    <t>52:18:0080253:645</t>
  </si>
  <si>
    <t>52:18:0080253:646</t>
  </si>
  <si>
    <t>52:18:0020030:65</t>
  </si>
  <si>
    <t>52:18:0010010:2</t>
  </si>
  <si>
    <t>52:18:0040257:16</t>
  </si>
  <si>
    <t>52:18:0020043:144</t>
  </si>
  <si>
    <t>52:25:0010208:39</t>
  </si>
  <si>
    <t>52:25:0010208:40</t>
  </si>
  <si>
    <t>52:25:0010208:41</t>
  </si>
  <si>
    <t>52:18:0050300:56</t>
  </si>
  <si>
    <t>52:18:0050300:57</t>
  </si>
  <si>
    <t>52:27:0120001:1</t>
  </si>
  <si>
    <t>52:32:0100064:510</t>
  </si>
  <si>
    <t>52:32:0100064:512</t>
  </si>
  <si>
    <t>52:35:0030301:2418</t>
  </si>
  <si>
    <t>52:18:0010490:6</t>
  </si>
  <si>
    <t>52:28:0130009:2899</t>
  </si>
  <si>
    <t>52:30:0060003:7621</t>
  </si>
  <si>
    <t>52:35:0030202:471</t>
  </si>
  <si>
    <t>52:35:0030202:1382</t>
  </si>
  <si>
    <t>52:18:0020111:178</t>
  </si>
  <si>
    <t>52:24:0020702:1241</t>
  </si>
  <si>
    <t>52:24:0020702:1242</t>
  </si>
  <si>
    <t>52:24:0020702:1243</t>
  </si>
  <si>
    <t>52:24:0020702:1244</t>
  </si>
  <si>
    <t>52:18:0060200:228</t>
  </si>
  <si>
    <t>52:21:0000012:368</t>
  </si>
  <si>
    <t>52:24:0080002:857</t>
  </si>
  <si>
    <t>52:24:0020702:1487</t>
  </si>
  <si>
    <t>52:18:0050305:272</t>
  </si>
  <si>
    <t>52:25:0010320:694</t>
  </si>
  <si>
    <t>52:24:0020005:81</t>
  </si>
  <si>
    <t>52:24:0020005:152</t>
  </si>
  <si>
    <t>52:43:0700008:2997</t>
  </si>
  <si>
    <t>52:43:0700008:3157</t>
  </si>
  <si>
    <t>52:26:0010008:5475</t>
  </si>
  <si>
    <t>52:28:0130012:854</t>
  </si>
  <si>
    <t>52:56:0600005:1131</t>
  </si>
  <si>
    <t>52:32:0700003:232</t>
  </si>
  <si>
    <t>52:12:0700094:5451</t>
  </si>
  <si>
    <t>52:01:0200105:163</t>
  </si>
  <si>
    <t>52:32:1100002:4811</t>
  </si>
  <si>
    <t>52:49:0600002:1289</t>
  </si>
  <si>
    <t>52:32:1100002:5180</t>
  </si>
  <si>
    <t>52:32:1100002:5179</t>
  </si>
  <si>
    <t>52:12:1800321:6027</t>
  </si>
  <si>
    <t>52:12:1800321:13936</t>
  </si>
  <si>
    <t>52:11:0110011:986</t>
  </si>
  <si>
    <t>52:11:0110011:989</t>
  </si>
  <si>
    <t>52:26:0010008:5474</t>
  </si>
  <si>
    <t>52:24:0010002:208</t>
  </si>
  <si>
    <t>52:18:0010535:604</t>
  </si>
  <si>
    <t>52:18:0010535:603</t>
  </si>
  <si>
    <t>52:05:0110021:10</t>
  </si>
  <si>
    <t>52:05:0110032:29</t>
  </si>
  <si>
    <t>52:05:0110027:16</t>
  </si>
  <si>
    <t>52:05:0110001:4</t>
  </si>
  <si>
    <t>52:05:0110032:27</t>
  </si>
  <si>
    <t>52:05:0110021:236</t>
  </si>
  <si>
    <t>52:05:0120010:363</t>
  </si>
  <si>
    <t>52:40:0401007:1246</t>
  </si>
  <si>
    <t>52:40:0401007:1249</t>
  </si>
  <si>
    <t>52:40:0401007:1257</t>
  </si>
  <si>
    <t>52:40:0401007:1258</t>
  </si>
  <si>
    <t>52:40:0401007:1260</t>
  </si>
  <si>
    <t>52:40:0401007:1261</t>
  </si>
  <si>
    <t>52:40:0202010:66</t>
  </si>
  <si>
    <t>52:15:0090101:507</t>
  </si>
  <si>
    <t>52:15:0090101:508</t>
  </si>
  <si>
    <t>52:15:0090101:510</t>
  </si>
  <si>
    <t>52:15:0090101:512</t>
  </si>
  <si>
    <t>52:15:0090101:513</t>
  </si>
  <si>
    <t>52:15:0090101:514</t>
  </si>
  <si>
    <t>52:15:0090101:515</t>
  </si>
  <si>
    <t>52:15:0090101:516</t>
  </si>
  <si>
    <t>52:15:0090101:1390</t>
  </si>
  <si>
    <t>52:15:0090101:1395</t>
  </si>
  <si>
    <t>52:15:0090101:2460</t>
  </si>
  <si>
    <t>52:15:0090101:2589</t>
  </si>
  <si>
    <t>52:15:0090101:2590</t>
  </si>
  <si>
    <t>52:15:0090101:2592</t>
  </si>
  <si>
    <t>52:15:0090101:2595</t>
  </si>
  <si>
    <t>52:15:0090101:2600</t>
  </si>
  <si>
    <t>52:15:0090101:2601</t>
  </si>
  <si>
    <t>52:15:0090101:2644</t>
  </si>
  <si>
    <t>52:15:0090101:2795</t>
  </si>
  <si>
    <t>52:15:0090101:2796</t>
  </si>
  <si>
    <t>52:40:0401007:1250</t>
  </si>
  <si>
    <t>52:40:0401007:1251</t>
  </si>
  <si>
    <t>52:40:0401007:1252</t>
  </si>
  <si>
    <t>52:40:0401007:1256</t>
  </si>
  <si>
    <t>52:18:0050305:246</t>
  </si>
  <si>
    <t>52:18:0050305:138</t>
  </si>
  <si>
    <t>52:31:0080001:430</t>
  </si>
  <si>
    <t>52:31:0080005:2599</t>
  </si>
  <si>
    <t>52:18:0070267:131</t>
  </si>
  <si>
    <t>52:18:0010474:29</t>
  </si>
  <si>
    <t>52:18:0010535:601</t>
  </si>
  <si>
    <t>52:43:0700006:2065</t>
  </si>
  <si>
    <t>52:26:0000000:4033</t>
  </si>
  <si>
    <t>52:18:0080175:397</t>
  </si>
  <si>
    <t>52:18:0080175:400</t>
  </si>
  <si>
    <t>52:18:0080175:389</t>
  </si>
  <si>
    <t>52:18:0080175:393</t>
  </si>
  <si>
    <t>52:18:0080175:396</t>
  </si>
  <si>
    <t>52:18:0080175:398</t>
  </si>
  <si>
    <t>52:18:0080175:401</t>
  </si>
  <si>
    <t>52:18:0080175:404</t>
  </si>
  <si>
    <t>52:18:0080175:408</t>
  </si>
  <si>
    <t>52:18:0080175:399</t>
  </si>
  <si>
    <t>52:18:0080175:391</t>
  </si>
  <si>
    <t>52:08:0011323:1509</t>
  </si>
  <si>
    <t>52:18:0040227:12</t>
  </si>
  <si>
    <t>52:18:0040227:14</t>
  </si>
  <si>
    <t>52:18:0040227:15</t>
  </si>
  <si>
    <t>52:50:0080007:1736</t>
  </si>
  <si>
    <t>52:50:0080007:1737</t>
  </si>
  <si>
    <t>52:50:0080007:1806</t>
  </si>
  <si>
    <t>52:21:0000110:4024</t>
  </si>
  <si>
    <t>52:40:0401001:1011</t>
  </si>
  <si>
    <t>52:15:0140156:2605</t>
  </si>
  <si>
    <t>52:18:0040227:357</t>
  </si>
  <si>
    <t>52:18:0040227:372</t>
  </si>
  <si>
    <t>52:18:0040227:804</t>
  </si>
  <si>
    <t>52:18:0040227:819</t>
  </si>
  <si>
    <t>52:18:0040288:235</t>
  </si>
  <si>
    <t>52:18:0040288:238</t>
  </si>
  <si>
    <t>52:21:0000265:891</t>
  </si>
  <si>
    <t>52:51:0070009:2493</t>
  </si>
  <si>
    <t>52:51:0070008:1582</t>
  </si>
  <si>
    <t>52:51:0070009:1934</t>
  </si>
  <si>
    <t>52:51:0010002:1615</t>
  </si>
  <si>
    <t>52:51:0010007:1428</t>
  </si>
  <si>
    <t>52:51:0020006:327</t>
  </si>
  <si>
    <t>52:51:0020005:520</t>
  </si>
  <si>
    <t>52:51:0090005:1067</t>
  </si>
  <si>
    <t>52:51:0110004:437</t>
  </si>
  <si>
    <t>52:51:0160001:942</t>
  </si>
  <si>
    <t>52:51:0060001:494</t>
  </si>
  <si>
    <t>52:51:0050006:708</t>
  </si>
  <si>
    <t>52:51:0030001:707</t>
  </si>
  <si>
    <t>52:51:0030006:570</t>
  </si>
  <si>
    <t>52:51:0060003:206</t>
  </si>
  <si>
    <t>52:51:0140002:342</t>
  </si>
  <si>
    <t>52:51:0090005:1054</t>
  </si>
  <si>
    <t>52:51:0050007:80</t>
  </si>
  <si>
    <t>52:51:0020009:429</t>
  </si>
  <si>
    <t>52:51:0030005:911</t>
  </si>
  <si>
    <t>52:51:0030005:894</t>
  </si>
  <si>
    <t>52:51:0080011:130</t>
  </si>
  <si>
    <t>52:51:0090004:156</t>
  </si>
  <si>
    <t>52:51:0100003:231</t>
  </si>
  <si>
    <t>52:51:0150003:705</t>
  </si>
  <si>
    <t>52:51:0150004:412</t>
  </si>
  <si>
    <t>52:51:0050001:119</t>
  </si>
  <si>
    <t>52:51:0130004:400</t>
  </si>
  <si>
    <t>52:51:0070003:419</t>
  </si>
  <si>
    <t>52:51:0070008:1507</t>
  </si>
  <si>
    <t>52:51:0070008:1584</t>
  </si>
  <si>
    <t>52:51:0010002:1039</t>
  </si>
  <si>
    <t>52:32:1100001:2146</t>
  </si>
  <si>
    <t>52:32:1100002:2403</t>
  </si>
  <si>
    <t>52:18:0060184:569</t>
  </si>
  <si>
    <t>52:18:0060184:570</t>
  </si>
  <si>
    <t>52:18:0080175:392</t>
  </si>
  <si>
    <t>52:18:0080175:395</t>
  </si>
  <si>
    <t>52:18:0080175:405</t>
  </si>
  <si>
    <t>52:18:0080175:406</t>
  </si>
  <si>
    <t>52:18:0080175:385</t>
  </si>
  <si>
    <t>52:18:0080175:388</t>
  </si>
  <si>
    <t>52:18:0080175:402</t>
  </si>
  <si>
    <t>52:18:0080175:403</t>
  </si>
  <si>
    <t>52:10:0110021:20</t>
  </si>
  <si>
    <t>52:10:0110016:9</t>
  </si>
  <si>
    <t>52:10:0110007:23</t>
  </si>
  <si>
    <t>52:10:0110021:21</t>
  </si>
  <si>
    <t>52:10:0110017:7</t>
  </si>
  <si>
    <t>52:10:0110021:22</t>
  </si>
  <si>
    <t>52:10:0110021:26</t>
  </si>
  <si>
    <t>52:45:0100306:74</t>
  </si>
  <si>
    <t>52:18:0030098:8</t>
  </si>
  <si>
    <t>52:52:0030102:155</t>
  </si>
  <si>
    <t>52:32:1100001:2602</t>
  </si>
  <si>
    <t>52:32:1100001:2603</t>
  </si>
  <si>
    <t>52:18:0010525:98</t>
  </si>
  <si>
    <t>52:18:0010525:72</t>
  </si>
  <si>
    <t>52:24:0020702:1245</t>
  </si>
  <si>
    <t>52:18:0040278:25</t>
  </si>
  <si>
    <t>52:21:0000039:2863</t>
  </si>
  <si>
    <t>52:18:0060197:264</t>
  </si>
  <si>
    <t>52:33:0000042:396</t>
  </si>
  <si>
    <t>52:33:0000027:156</t>
  </si>
  <si>
    <t>52:33:0000027:3</t>
  </si>
  <si>
    <t>52:51:0070006:528</t>
  </si>
  <si>
    <t>52:32:1100002:3812</t>
  </si>
  <si>
    <t>52:18:0060182:49</t>
  </si>
  <si>
    <t>52:18:0060182:219</t>
  </si>
  <si>
    <t>52:27:0130007:90</t>
  </si>
  <si>
    <t>52:27:0130003:104</t>
  </si>
  <si>
    <t>52:27:0130011:139</t>
  </si>
  <si>
    <t>52:27:0130003:222</t>
  </si>
  <si>
    <t>52:27:0130011:255</t>
  </si>
  <si>
    <t>52:27:0000000:643</t>
  </si>
  <si>
    <t>52:27:0000000:779</t>
  </si>
  <si>
    <t>52:27:0000000:784</t>
  </si>
  <si>
    <t>52:00:0000000:786</t>
  </si>
  <si>
    <t>52:00:0000000:787</t>
  </si>
  <si>
    <t>52:00:0000000:788</t>
  </si>
  <si>
    <t>52:00:0000000:789</t>
  </si>
  <si>
    <t>52:00:0000000:790</t>
  </si>
  <si>
    <t>52:00:0000000:153961</t>
  </si>
  <si>
    <t>52:18:0040418:39</t>
  </si>
  <si>
    <t>52:38:0020002:857</t>
  </si>
  <si>
    <t>52:38:0020002:2942</t>
  </si>
  <si>
    <t>52:33:0000047:156</t>
  </si>
  <si>
    <t>52:18:0010293:109</t>
  </si>
  <si>
    <t>52:37:0600006:1</t>
  </si>
  <si>
    <t>52:23:0050104:55</t>
  </si>
  <si>
    <t>52:23:0050104:623</t>
  </si>
  <si>
    <t>52:23:0050104:173</t>
  </si>
  <si>
    <t>52:18:0010291:5</t>
  </si>
  <si>
    <t>52:24:0020702:3991</t>
  </si>
  <si>
    <t>52:23:0050104:163</t>
  </si>
  <si>
    <t>52:18:0060036:936</t>
  </si>
  <si>
    <t>52:18:0060036:937</t>
  </si>
  <si>
    <t>52:21:0000054:37</t>
  </si>
  <si>
    <t>52:21:0000054:266</t>
  </si>
  <si>
    <t>52:19:0301007:8</t>
  </si>
  <si>
    <t>52:18:0060036:938</t>
  </si>
  <si>
    <t>52:21:0000237:228</t>
  </si>
  <si>
    <t>52:24:0030001:18046</t>
  </si>
  <si>
    <t>52:24:0030001:17966</t>
  </si>
  <si>
    <t>52:18:0010291:12</t>
  </si>
  <si>
    <t>52:18:0010291:26</t>
  </si>
  <si>
    <t>52:18:0010293:256</t>
  </si>
  <si>
    <t>52:21:0000044:197</t>
  </si>
  <si>
    <t>52:21:0000044:2230</t>
  </si>
  <si>
    <t>52:21:0000044:4056</t>
  </si>
  <si>
    <t>52:18:0060243:293</t>
  </si>
  <si>
    <t>52:18:0060243:353</t>
  </si>
  <si>
    <t>52:18:0060243:335</t>
  </si>
  <si>
    <t>52:18:0060243:356</t>
  </si>
  <si>
    <t>52:18:0060243:357</t>
  </si>
  <si>
    <t>52:18:0050165:124</t>
  </si>
  <si>
    <t>52:51:0070005:1830</t>
  </si>
  <si>
    <t>52:51:0070001:1559</t>
  </si>
  <si>
    <t>52:51:0070008:1056</t>
  </si>
  <si>
    <t>52:51:0070007:755</t>
  </si>
  <si>
    <t>52:51:0010006:245</t>
  </si>
  <si>
    <t>52:51:0020006:328</t>
  </si>
  <si>
    <t>52:51:0020002:1154</t>
  </si>
  <si>
    <t>52:51:0030004:347</t>
  </si>
  <si>
    <t>52:51:0070006:542</t>
  </si>
  <si>
    <t>52:51:0160002:476</t>
  </si>
  <si>
    <t>52:51:0080005:204</t>
  </si>
  <si>
    <t>52:51:0070008:1631</t>
  </si>
  <si>
    <t>52:51:0070008:1494</t>
  </si>
  <si>
    <t>52:35:0030301:2088</t>
  </si>
  <si>
    <t>52:35:0030301:2391</t>
  </si>
  <si>
    <t>52:55:0080006:2138</t>
  </si>
  <si>
    <t>52:59:0110109:9132</t>
  </si>
  <si>
    <t>52:60:0010010:141</t>
  </si>
  <si>
    <t>52:21:0000146:51</t>
  </si>
  <si>
    <t>52:18:0020102:20</t>
  </si>
  <si>
    <t>52:18:0020102:21</t>
  </si>
  <si>
    <t>52:27:0110002:963</t>
  </si>
  <si>
    <t>52:27:0100008:1951</t>
  </si>
  <si>
    <t>52:27:0160002:453</t>
  </si>
  <si>
    <t>52:27:0130002:1803</t>
  </si>
  <si>
    <t>52:27:0090013:2759</t>
  </si>
  <si>
    <t>52:27:0090013:1279</t>
  </si>
  <si>
    <t>52:27:0170017:354</t>
  </si>
  <si>
    <t>52:27:0070014:1138</t>
  </si>
  <si>
    <t>52:27:0030007:404</t>
  </si>
  <si>
    <t>52:18:0060170:1351</t>
  </si>
  <si>
    <t>52:16:0050406:29</t>
  </si>
  <si>
    <t>52:16:0050406:455</t>
  </si>
  <si>
    <t>52:17:0050101:490</t>
  </si>
  <si>
    <t>52:17:0050101:491</t>
  </si>
  <si>
    <t>52:21:0000131:218</t>
  </si>
  <si>
    <t>52:18:0020107:347</t>
  </si>
  <si>
    <t>52:18:0020143:14</t>
  </si>
  <si>
    <t>52:27:0150023:670</t>
  </si>
  <si>
    <t>52:57:0010008:2484</t>
  </si>
  <si>
    <t>52:40:0401001:1196</t>
  </si>
  <si>
    <t>52:19:0304003:2246</t>
  </si>
  <si>
    <t>52:18:0070110:3381</t>
  </si>
  <si>
    <t>52:18:0070110:3146</t>
  </si>
  <si>
    <t>52:19:0304006:295</t>
  </si>
  <si>
    <t>52:18:0020108:181</t>
  </si>
  <si>
    <t>52:18:0050058:22</t>
  </si>
  <si>
    <t>13:60:0010021:33</t>
  </si>
  <si>
    <t>13:60:0010021:55</t>
  </si>
  <si>
    <t>52:18:0010510:75</t>
  </si>
  <si>
    <t>52:24:0000000:2167</t>
  </si>
  <si>
    <t>52:24:0000000:2168</t>
  </si>
  <si>
    <t>52:24:0000000:2169</t>
  </si>
  <si>
    <t>52:24:0000000:2165</t>
  </si>
  <si>
    <t>52:24:0000000:2166</t>
  </si>
  <si>
    <t>52:40:0201006:2219</t>
  </si>
  <si>
    <t>52:33:0000106:862</t>
  </si>
  <si>
    <t>52:33:0000106:616</t>
  </si>
  <si>
    <t>52:33:0000053:34</t>
  </si>
  <si>
    <t>52:26:0030034:1697</t>
  </si>
  <si>
    <t>52:09:0080004:1567</t>
  </si>
  <si>
    <t>52:09:0080006:1254</t>
  </si>
  <si>
    <t>52:09:0080006:1253</t>
  </si>
  <si>
    <t>52:09:0080006:1259</t>
  </si>
  <si>
    <t>52:09:0080001:1631</t>
  </si>
  <si>
    <t>52:09:0080004:983</t>
  </si>
  <si>
    <t>52:09:0080007:1515</t>
  </si>
  <si>
    <t>52:09:0030005:171</t>
  </si>
  <si>
    <t>52:09:0080004:812</t>
  </si>
  <si>
    <t>52:09:0090021:13</t>
  </si>
  <si>
    <t>52:09:0070004:1630</t>
  </si>
  <si>
    <t>52:09:0070001:2031</t>
  </si>
  <si>
    <t>52:09:0090028:568</t>
  </si>
  <si>
    <t>52:09:0090054:127</t>
  </si>
  <si>
    <t>52:09:0040005:418</t>
  </si>
  <si>
    <t>52:09:0020004:476</t>
  </si>
  <si>
    <t>52:09:0060002:490</t>
  </si>
  <si>
    <t>52:09:0010002:588</t>
  </si>
  <si>
    <t>52:09:0010006:887</t>
  </si>
  <si>
    <t>52:01:0200104:514</t>
  </si>
  <si>
    <t>52:09:0080004:1478</t>
  </si>
  <si>
    <t>52:09:0080001:895</t>
  </si>
  <si>
    <t>52:08:0011206:2240</t>
  </si>
  <si>
    <t>52:09:0080006:824</t>
  </si>
  <si>
    <t>52:09:0080004:1541</t>
  </si>
  <si>
    <t>52:09:0060002:464</t>
  </si>
  <si>
    <t>52:09:0070003:1606</t>
  </si>
  <si>
    <t>52:11:0110008:983</t>
  </si>
  <si>
    <t>52:21:0000027:535</t>
  </si>
  <si>
    <t>52:42:0060006:1182</t>
  </si>
  <si>
    <t>52:38:0020002:1113</t>
  </si>
  <si>
    <t>52:38:0020002:1793</t>
  </si>
  <si>
    <t>52:39:0060003:2899</t>
  </si>
  <si>
    <t>52:40:0201004:92</t>
  </si>
  <si>
    <t>52:31:0080006:3003</t>
  </si>
  <si>
    <t>Дата комиссии (решения)</t>
  </si>
  <si>
    <t>1к от 10.01.2022</t>
  </si>
  <si>
    <t>19к от 14.01.2022</t>
  </si>
  <si>
    <t>33к от 14.01.2022</t>
  </si>
  <si>
    <t>34к от 14.01.2022</t>
  </si>
  <si>
    <t>36к от 14.01.2022</t>
  </si>
  <si>
    <t>37к от 14.01.2022</t>
  </si>
  <si>
    <t>47к от 18.01.2022</t>
  </si>
  <si>
    <t>78к от 13.01.2022</t>
  </si>
  <si>
    <t>83к от 21.01.2022</t>
  </si>
  <si>
    <t>116к от 25.01.2022</t>
  </si>
  <si>
    <t>120к от 26.01.2022</t>
  </si>
  <si>
    <t>177к от 31.01.2022</t>
  </si>
  <si>
    <t>178к от 31.01.2022</t>
  </si>
  <si>
    <t>179к от 31.01.2022</t>
  </si>
  <si>
    <t>180к от 31.01.2022</t>
  </si>
  <si>
    <t>189к от 01.02.2022</t>
  </si>
  <si>
    <t>204к от 07.02.2022</t>
  </si>
  <si>
    <t>206к от 01.02.2022</t>
  </si>
  <si>
    <t>227к от 08.02.2022</t>
  </si>
  <si>
    <t>230к от 08.02.2022</t>
  </si>
  <si>
    <t>246к от 09.02.2022</t>
  </si>
  <si>
    <t>248к от 09.02.2022</t>
  </si>
  <si>
    <t>253к от 10.02.2022</t>
  </si>
  <si>
    <t>256к от 10.02.2022</t>
  </si>
  <si>
    <t>257к от 10.02.2022</t>
  </si>
  <si>
    <t>262к от 11.02.2022</t>
  </si>
  <si>
    <t>265к от 11.02.2022</t>
  </si>
  <si>
    <t>270к от 11.02.2022</t>
  </si>
  <si>
    <t>281к от 14.02.2022</t>
  </si>
  <si>
    <t>282к от 14.02.2022</t>
  </si>
  <si>
    <t>296к от 15.02.2022</t>
  </si>
  <si>
    <t>312к от 17.02.2022</t>
  </si>
  <si>
    <t>328к от 22.02.2022</t>
  </si>
  <si>
    <t>405к от 24.02.2022</t>
  </si>
  <si>
    <t>407к от 25.02.2022</t>
  </si>
  <si>
    <t>409к от 25.02.2022</t>
  </si>
  <si>
    <t>410к от 25.02.2022</t>
  </si>
  <si>
    <t>411к от 25.02.2022</t>
  </si>
  <si>
    <t>412к от 25.02.2022</t>
  </si>
  <si>
    <t>459к от 28.02.2022</t>
  </si>
  <si>
    <t>460к от 28.02.2022</t>
  </si>
  <si>
    <t>461к от 28.02.2022</t>
  </si>
  <si>
    <t>462к от 28.02.2022</t>
  </si>
  <si>
    <t>463к от 28.02.2022</t>
  </si>
  <si>
    <t>464к от 28.02.2022</t>
  </si>
  <si>
    <t>485к от 02.03.2022</t>
  </si>
  <si>
    <t>527к от 09.03.2022</t>
  </si>
  <si>
    <t>540к от 10.03.2022</t>
  </si>
  <si>
    <t>555к от 11.03.2022</t>
  </si>
  <si>
    <t>562к от 11.03.2022</t>
  </si>
  <si>
    <t>567к от 14.03.2022</t>
  </si>
  <si>
    <t>568к от 14.03.2022</t>
  </si>
  <si>
    <t>569к от 14.03.2022</t>
  </si>
  <si>
    <t>570к от 14.03.2022</t>
  </si>
  <si>
    <t>626к от 16.03.2022</t>
  </si>
  <si>
    <t>642к от 16.03.2022</t>
  </si>
  <si>
    <t>647к от 17.03.2022</t>
  </si>
  <si>
    <t>663к от 17.03.2022</t>
  </si>
  <si>
    <t>691к от 17.03.2022</t>
  </si>
  <si>
    <t>694к от 18.03.2022</t>
  </si>
  <si>
    <t>695к от 18.03.2022</t>
  </si>
  <si>
    <t>699к от 18.03.2022</t>
  </si>
  <si>
    <t>717к от 21.03.2022</t>
  </si>
  <si>
    <t>745к от 22.03.2022</t>
  </si>
  <si>
    <t>792к от 23.03.2022</t>
  </si>
  <si>
    <t>856к от 28.03.2022</t>
  </si>
  <si>
    <t>878к от 30.03.2022</t>
  </si>
  <si>
    <t>879к от 31.03.2022</t>
  </si>
  <si>
    <t>880к от 31.03.2022</t>
  </si>
  <si>
    <t>881к от 31.03.2022</t>
  </si>
  <si>
    <t>882к от 31.03.2022</t>
  </si>
  <si>
    <t>883к от 31.03.2022</t>
  </si>
  <si>
    <t>884к от 31.03.2022</t>
  </si>
  <si>
    <t>885к от 31.03.2022</t>
  </si>
  <si>
    <t>886к от 31.03.2022</t>
  </si>
  <si>
    <t>887к от 31.03.2022</t>
  </si>
  <si>
    <t>888к от 31.03.2022</t>
  </si>
  <si>
    <t>889к от 31.03.2022</t>
  </si>
  <si>
    <t>890к от 31.03.2022</t>
  </si>
  <si>
    <t>891к от 31.03.2022</t>
  </si>
  <si>
    <t>892к от 31.03.2022</t>
  </si>
  <si>
    <t>893к от 31.03.2022</t>
  </si>
  <si>
    <t>894к от 31.03.2022</t>
  </si>
  <si>
    <t>895к от 31.03.2022</t>
  </si>
  <si>
    <t>896к от 31.03.2022</t>
  </si>
  <si>
    <t>897к от 31.03.2022</t>
  </si>
  <si>
    <t>898к от 31.03.2022</t>
  </si>
  <si>
    <t>899к от 31.03.2022</t>
  </si>
  <si>
    <t>900к от 31.03.2022</t>
  </si>
  <si>
    <t>901к от 31.03.2022</t>
  </si>
  <si>
    <t>902к от 31.03.2022</t>
  </si>
  <si>
    <t>903к от 31.03.2022</t>
  </si>
  <si>
    <t>904к от 31.03.2022</t>
  </si>
  <si>
    <t>905к от 31.03.2022</t>
  </si>
  <si>
    <t>906к от 31.03.2022</t>
  </si>
  <si>
    <t>907к от 31.03.2022</t>
  </si>
  <si>
    <t>908к от 31.03.2022</t>
  </si>
  <si>
    <t>909к от 31.03.2022</t>
  </si>
  <si>
    <t>910к от 31.03.2022</t>
  </si>
  <si>
    <t>911к от 31.03.2022</t>
  </si>
  <si>
    <t>912к от 31.03.2022</t>
  </si>
  <si>
    <t>913к от 01.04.2022</t>
  </si>
  <si>
    <t>914к от 01.04.2022</t>
  </si>
  <si>
    <t>915к от 01.04.2022</t>
  </si>
  <si>
    <t>916к от 01.04.2022</t>
  </si>
  <si>
    <t>917к от 01.04.2022</t>
  </si>
  <si>
    <t>918к от 01.04.2022</t>
  </si>
  <si>
    <t>919к от 01.04.2022</t>
  </si>
  <si>
    <t>920к от 04.04.2022</t>
  </si>
  <si>
    <t>921к от 04.04.2022</t>
  </si>
  <si>
    <t>922к от 04.04.2022</t>
  </si>
  <si>
    <t>923к от 04.04.2022</t>
  </si>
  <si>
    <t>924к от 04.04.2022</t>
  </si>
  <si>
    <t>925к от 04.04.2022</t>
  </si>
  <si>
    <t>926к от 04.04.2022</t>
  </si>
  <si>
    <t>927к от 04.04.2022</t>
  </si>
  <si>
    <t>928к от 04.04.2022</t>
  </si>
  <si>
    <t>929к от 04.04.2022</t>
  </si>
  <si>
    <t>930к от 04.04.2022</t>
  </si>
  <si>
    <t>931к от 04.04.2022</t>
  </si>
  <si>
    <t>932к от 04.04.2022</t>
  </si>
  <si>
    <t>933к от 04.04.2022</t>
  </si>
  <si>
    <t>934к от 04.04.2022</t>
  </si>
  <si>
    <t>935к от 04.04.2022</t>
  </si>
  <si>
    <t>936к от 04.04.2022</t>
  </si>
  <si>
    <t>937к от 04.04.2022</t>
  </si>
  <si>
    <t>938к от 04.04.2022</t>
  </si>
  <si>
    <t>939к от 04.04.2022</t>
  </si>
  <si>
    <t>940к от 04.04.2022</t>
  </si>
  <si>
    <t>941к от 04.04.2022</t>
  </si>
  <si>
    <t>942к от 04.04.2022</t>
  </si>
  <si>
    <t>943к от 04.04.2022</t>
  </si>
  <si>
    <t>944к от 04.04.2022</t>
  </si>
  <si>
    <t>945к от 04.04.2022</t>
  </si>
  <si>
    <t>946к от 04.04.2022</t>
  </si>
  <si>
    <t>947к от 05.04.2022</t>
  </si>
  <si>
    <t>948к от 05.04.2022</t>
  </si>
  <si>
    <t>949к от 05.04.2022</t>
  </si>
  <si>
    <t>950к от 05.04.2022</t>
  </si>
  <si>
    <t>951к от 05.04.2022</t>
  </si>
  <si>
    <t>952к от 05.04.2022</t>
  </si>
  <si>
    <t>953к от 05.04.2022</t>
  </si>
  <si>
    <t>954к от 05.04.2022</t>
  </si>
  <si>
    <t>955к от 05.04.2022</t>
  </si>
  <si>
    <t>956к от 05.04.2022</t>
  </si>
  <si>
    <t>957к от 05.04.2022</t>
  </si>
  <si>
    <t>959к от 05.04.2022</t>
  </si>
  <si>
    <t>960к от 05.04.2022</t>
  </si>
  <si>
    <t>961к от 05.04.2022</t>
  </si>
  <si>
    <t>962к от 05.04.2022</t>
  </si>
  <si>
    <t>963к от 05.04.2022</t>
  </si>
  <si>
    <t>964к от 05.04.2022</t>
  </si>
  <si>
    <t>965к от 05.04.2022</t>
  </si>
  <si>
    <t>966к от 06.04.2022</t>
  </si>
  <si>
    <t>967к от 06.04.2022</t>
  </si>
  <si>
    <t>968к от 06.04.2022</t>
  </si>
  <si>
    <t>969к от 06.04.2022</t>
  </si>
  <si>
    <t>970к от 06.04.2022</t>
  </si>
  <si>
    <t>971к от 06.04.2022</t>
  </si>
  <si>
    <t>972к от 06.04.2022</t>
  </si>
  <si>
    <t>973к от 06.04.2022</t>
  </si>
  <si>
    <t>974к от 07.04.2022</t>
  </si>
  <si>
    <t>975к от 07.04.2022</t>
  </si>
  <si>
    <t>976к от 07.04.2022</t>
  </si>
  <si>
    <t>977к от 07.04.2022</t>
  </si>
  <si>
    <t>978к от 07.04.2022</t>
  </si>
  <si>
    <t>979к от 08.04.2022</t>
  </si>
  <si>
    <t>983к от 08.04.2022</t>
  </si>
  <si>
    <t>984к от 08.04.2022</t>
  </si>
  <si>
    <t>985к от 08.04.2022</t>
  </si>
  <si>
    <t>986к от 08.04.2022</t>
  </si>
  <si>
    <t>987к от 11.04.2022</t>
  </si>
  <si>
    <t>988к от 11.04.2022</t>
  </si>
  <si>
    <t>989к от 11.04.2022</t>
  </si>
  <si>
    <t>990к от 11.04.2022</t>
  </si>
  <si>
    <t>991к от 11.04.2022</t>
  </si>
  <si>
    <t>992к от 11.04.2022</t>
  </si>
  <si>
    <t>993к от 11.04.2022</t>
  </si>
  <si>
    <t>994к от 11.04.2022</t>
  </si>
  <si>
    <t>995к от 11.04.2022</t>
  </si>
  <si>
    <t>996к от 11.04.2022</t>
  </si>
  <si>
    <t>997к от 11.04.2022</t>
  </si>
  <si>
    <t>998к от 11.04.2022</t>
  </si>
  <si>
    <t>999к от 11.04.2022</t>
  </si>
  <si>
    <t>1000к от 11.04.2022</t>
  </si>
  <si>
    <t>1001к от 11.04.2022</t>
  </si>
  <si>
    <t>1002к от 11.04.2022</t>
  </si>
  <si>
    <t>1003к от 11.04.2022</t>
  </si>
  <si>
    <t>1004к от 11.04.2022</t>
  </si>
  <si>
    <t>1005к от 11.04.2022</t>
  </si>
  <si>
    <t>1006к от 11.04.2022</t>
  </si>
  <si>
    <t>1007к от 11.04.2022</t>
  </si>
  <si>
    <t>1010к от 11.04.2022</t>
  </si>
  <si>
    <t>1011к от 12.04.2022</t>
  </si>
  <si>
    <t>1012к от 12.04.2022</t>
  </si>
  <si>
    <t>1013к от 12.04.2022</t>
  </si>
  <si>
    <t>1014к от 12.04.2022</t>
  </si>
  <si>
    <t>1015к от 12.04.2022</t>
  </si>
  <si>
    <t>1016к от 12.04.2022</t>
  </si>
  <si>
    <t>1017к от 12.04.2022</t>
  </si>
  <si>
    <t>1018к от 12.04.2022</t>
  </si>
  <si>
    <t>1019к от 12.04.2022</t>
  </si>
  <si>
    <t>1020к от 12.04.2022</t>
  </si>
  <si>
    <t>1021к от 12.04.2022</t>
  </si>
  <si>
    <t>1022к от 12.04.2022</t>
  </si>
  <si>
    <t>1023к от 12.04.2022</t>
  </si>
  <si>
    <t>1024к от 12.04.2022</t>
  </si>
  <si>
    <t>1025к от 12.04.2022</t>
  </si>
  <si>
    <t>1026к от 12.04.2022</t>
  </si>
  <si>
    <t>1027к от 12.04.2022</t>
  </si>
  <si>
    <t>1028к от 12.04.2022</t>
  </si>
  <si>
    <t>1029к от 12.04.2022</t>
  </si>
  <si>
    <t>1031к от 12.04.2022</t>
  </si>
  <si>
    <t>1032к от 12.04.2022</t>
  </si>
  <si>
    <t>1033к от 12.04.2022</t>
  </si>
  <si>
    <t>1034к от 12.04.2022</t>
  </si>
  <si>
    <t>1035к от 13.04.2022</t>
  </si>
  <si>
    <t>1036к от 13.04.2022</t>
  </si>
  <si>
    <t>1037к от 13.04.2022</t>
  </si>
  <si>
    <t>1038к от 13.04.2022</t>
  </si>
  <si>
    <t>1039к от 13.04.2022</t>
  </si>
  <si>
    <t>1040к от 13.04.2022</t>
  </si>
  <si>
    <t>1041к от 13.04.2022</t>
  </si>
  <si>
    <t>1042к от 13.04.2022</t>
  </si>
  <si>
    <t>1043к от 13.04.2022</t>
  </si>
  <si>
    <t>1044к от 13.04.2022</t>
  </si>
  <si>
    <t>1045к от 13.04.2022</t>
  </si>
  <si>
    <t>1046к от 13.04.2022</t>
  </si>
  <si>
    <t>1047к от 13.04.2022</t>
  </si>
  <si>
    <t>1048к от 13.04.2022</t>
  </si>
  <si>
    <t>1049к от 13.04.2022</t>
  </si>
  <si>
    <t>1050к от 13.04.2022</t>
  </si>
  <si>
    <t>1051к от 13.04.2022</t>
  </si>
  <si>
    <t>1052к от 13.04.2022</t>
  </si>
  <si>
    <t>1053к от 13.04.2022</t>
  </si>
  <si>
    <t>1054к от 13.04.2022</t>
  </si>
  <si>
    <t>1055к от 13.04.2022</t>
  </si>
  <si>
    <t>1056к от 13.04.2022</t>
  </si>
  <si>
    <t>1057к от 13.04.2022</t>
  </si>
  <si>
    <t>1058к от 13.04.2022</t>
  </si>
  <si>
    <t>1059к от 13.04.2022</t>
  </si>
  <si>
    <t>1060к от 13.04.2022</t>
  </si>
  <si>
    <t>1061к от 13.04.2022</t>
  </si>
  <si>
    <t>1062к от 13.04.2022</t>
  </si>
  <si>
    <t>1063к от 13.04.2022</t>
  </si>
  <si>
    <t>1064к от 13.04.2022</t>
  </si>
  <si>
    <t>1065к от 13.04.2022</t>
  </si>
  <si>
    <t>1066к от 13.04.2022</t>
  </si>
  <si>
    <t>1067к от 13.04.2022</t>
  </si>
  <si>
    <t>1068к от 13.04.2022</t>
  </si>
  <si>
    <t>1069к от 13.04.2022</t>
  </si>
  <si>
    <t>1070к от 13.04.2022</t>
  </si>
  <si>
    <t>1071к от 13.04.2022</t>
  </si>
  <si>
    <t>1073к от 13.04.2022</t>
  </si>
  <si>
    <t>1074к от 13.04.2022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</si>
  <si>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</si>
  <si>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</si>
  <si>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</si>
  <si>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</si>
  <si>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</si>
  <si>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</si>
  <si>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</si>
  <si>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</si>
  <si>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</si>
  <si>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</si>
  <si>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</si>
  <si>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</si>
  <si>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</si>
  <si>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</si>
  <si>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</si>
  <si>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</si>
  <si>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</si>
  <si>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</si>
  <si>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</si>
  <si>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</si>
  <si>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</si>
  <si>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</si>
  <si>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</si>
  <si>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</si>
  <si>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</si>
  <si>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</si>
  <si>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</si>
  <si>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</si>
  <si>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</si>
  <si>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</si>
  <si>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</si>
  <si>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</si>
  <si>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</si>
  <si>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</si>
  <si>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</si>
  <si>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</si>
  <si>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52:18:0020043:17</t>
  </si>
  <si>
    <t>52:18:0020043:18</t>
  </si>
  <si>
    <t>52:18:0010505:23</t>
  </si>
  <si>
    <t>52:18:0050311:31</t>
  </si>
  <si>
    <t>52:41:1502002:1877</t>
  </si>
  <si>
    <t>52:41:1502002:1878</t>
  </si>
  <si>
    <t>52:41:1502002:1879</t>
  </si>
  <si>
    <t>52:41:0903003:3</t>
  </si>
  <si>
    <t>52:18:0040211:1008</t>
  </si>
  <si>
    <t>52:18:0040227:347</t>
  </si>
  <si>
    <t>52:18:0040227:321</t>
  </si>
  <si>
    <t>52:18:0040288:245</t>
  </si>
  <si>
    <t>52:18:0040288:244</t>
  </si>
  <si>
    <t>52:18:0040288:234</t>
  </si>
  <si>
    <t>52:18:0040227:13</t>
  </si>
  <si>
    <t>52:18:0040231:1</t>
  </si>
  <si>
    <t>52:18:0080145:156</t>
  </si>
  <si>
    <t>52:18:0080145:204</t>
  </si>
  <si>
    <t>52:18:0080145:205</t>
  </si>
  <si>
    <t>52:03:0120002:649</t>
  </si>
  <si>
    <t>52:43:0700009:2906</t>
  </si>
  <si>
    <t>52:43:0700008:1358</t>
  </si>
  <si>
    <t>52:43:0700008:1357</t>
  </si>
  <si>
    <t>52:43:0700009:2903</t>
  </si>
  <si>
    <t>52:43:0700009:2905</t>
  </si>
  <si>
    <t>52:21:0000038:515</t>
  </si>
  <si>
    <t>52:21:0000139:1396</t>
  </si>
  <si>
    <t>52:26:0070034:254</t>
  </si>
  <si>
    <t>52:26:0000000:3962</t>
  </si>
  <si>
    <t>52:26:0000000:3963</t>
  </si>
  <si>
    <t>52:24:0030201:413</t>
  </si>
  <si>
    <t>52:24:0030201:414</t>
  </si>
  <si>
    <t>52:24:0030201:415</t>
  </si>
  <si>
    <t>52:24:0030201:416</t>
  </si>
  <si>
    <t>52:24:0030201:417</t>
  </si>
  <si>
    <t>52:18:0060209:56</t>
  </si>
  <si>
    <t>52:18:0060209:10</t>
  </si>
  <si>
    <t>52:10:0110016:516</t>
  </si>
  <si>
    <t>52:18:0020048:7</t>
  </si>
  <si>
    <t>13:60:0010009:495</t>
  </si>
  <si>
    <t>13:60:0010009:5192</t>
  </si>
  <si>
    <t>52:18:0030230:678</t>
  </si>
  <si>
    <t>52:45:0100720:114</t>
  </si>
  <si>
    <t>52:18:0030247:46</t>
  </si>
  <si>
    <t>52:18:0030247:50</t>
  </si>
  <si>
    <t>52:18:0030247:53</t>
  </si>
  <si>
    <t>52:18:0030247:68</t>
  </si>
  <si>
    <t>52:18:0030247:74</t>
  </si>
  <si>
    <t>52:21:0000000:2458</t>
  </si>
  <si>
    <t>52:58:1000001:1147</t>
  </si>
  <si>
    <t>52:05:0110045:63</t>
  </si>
  <si>
    <t>52:21:0000027:536</t>
  </si>
  <si>
    <t>52:42:0060004:1074</t>
  </si>
  <si>
    <t>52:18:0080006:865</t>
  </si>
  <si>
    <t>52:18:0010486:118</t>
  </si>
  <si>
    <t>52:18:0010486:107</t>
  </si>
  <si>
    <t>13:60:0010024:295</t>
  </si>
  <si>
    <t>52:19:0202007:37</t>
  </si>
  <si>
    <t>52:18:0010308:56</t>
  </si>
  <si>
    <t>52:18:0010294:81</t>
  </si>
  <si>
    <t>52:18:0010294:82</t>
  </si>
  <si>
    <t>52:39:0060006:1192</t>
  </si>
  <si>
    <t>52:40:0302002:324</t>
  </si>
  <si>
    <t>52:18:0010530:64</t>
  </si>
  <si>
    <t>52:18:0040257:2348</t>
  </si>
  <si>
    <t>52:19:0303061:94</t>
  </si>
  <si>
    <t>52:18:0070055:512</t>
  </si>
  <si>
    <t>52:18:0060215:2030</t>
  </si>
  <si>
    <t>52:18:0030246:111</t>
  </si>
  <si>
    <t>52:53:0010509:3</t>
  </si>
  <si>
    <t>52:53:0010509:4</t>
  </si>
  <si>
    <t>52:53:0010509:5</t>
  </si>
  <si>
    <t>52:53:0010509:6</t>
  </si>
  <si>
    <t>52:53:0010509:7</t>
  </si>
  <si>
    <t>52:53:0010509:104</t>
  </si>
  <si>
    <t>52:57:0180003:879</t>
  </si>
  <si>
    <t>52:57:0030006:434</t>
  </si>
  <si>
    <t>52:57:0040002:756</t>
  </si>
  <si>
    <t>52:57:0020002:515</t>
  </si>
  <si>
    <t>52:57:0010008:1652</t>
  </si>
  <si>
    <t>52:57:0010008:2483</t>
  </si>
  <si>
    <t>52:57:0010007:1639</t>
  </si>
  <si>
    <t>52:57:0100005:1031</t>
  </si>
  <si>
    <t>52:57:0110002:593</t>
  </si>
  <si>
    <t>52:57:0080009:319</t>
  </si>
  <si>
    <t>52:57:0090006:516</t>
  </si>
  <si>
    <t>52:57:0150006:1886</t>
  </si>
  <si>
    <t>1075к от 14.04.2022</t>
  </si>
  <si>
    <t>1076к от 14.04.2022</t>
  </si>
  <si>
    <t>1077к от 14.04.2022</t>
  </si>
  <si>
    <t>1078к от 14.04.2022</t>
  </si>
  <si>
    <t>1079к от 14.04.2022</t>
  </si>
  <si>
    <t>1080к от 14.04.2022</t>
  </si>
  <si>
    <t>1081к от 14.04.2022</t>
  </si>
  <si>
    <t>1082к от 14.04.2022</t>
  </si>
  <si>
    <t>1083к от 14.04.2022</t>
  </si>
  <si>
    <t>1084к от 14.04.2022</t>
  </si>
  <si>
    <t>1085к от 14.04.2022</t>
  </si>
  <si>
    <t>1087к от 14.04.2022</t>
  </si>
  <si>
    <t>1088к от 14.04.2022</t>
  </si>
  <si>
    <t>1089к от 14.04.2022</t>
  </si>
  <si>
    <t>1090к от 14.04.2022</t>
  </si>
  <si>
    <t>1091к от 14.04.2022</t>
  </si>
  <si>
    <t>1093к от 14.04.2022</t>
  </si>
  <si>
    <t>1094к от 14.04.2022</t>
  </si>
  <si>
    <t>1095к от 14.04.2022</t>
  </si>
  <si>
    <t>1096к от 14.04.2022</t>
  </si>
  <si>
    <t>1097к от 14.04.2022</t>
  </si>
  <si>
    <t>1098к от 14.04.2022</t>
  </si>
  <si>
    <t>1099к от 14.04.2022</t>
  </si>
  <si>
    <t>1100к от 15.04.2022</t>
  </si>
  <si>
    <t>1101к от 15.04.2022</t>
  </si>
  <si>
    <t>1102к от 15.04.2022</t>
  </si>
  <si>
    <t>1103к от 15.04.2022</t>
  </si>
  <si>
    <t>1104к от 15.04.2022</t>
  </si>
  <si>
    <t>1105к от 15.04.2022</t>
  </si>
  <si>
    <t>1106к от 15.04.2022</t>
  </si>
  <si>
    <t>1107к от 15.04.2022</t>
  </si>
  <si>
    <t>1108к от 15.04.2022</t>
  </si>
  <si>
    <t>1109к от 15.04.2022</t>
  </si>
  <si>
    <t>1110к от 15.04.2022</t>
  </si>
  <si>
    <t>1111к от 15.04.2022</t>
  </si>
  <si>
    <t>1112к от 15.04.2022</t>
  </si>
  <si>
    <t>1113к от 15.04.2022</t>
  </si>
  <si>
    <t>1114к от 15.04.2022</t>
  </si>
  <si>
    <t>1115к от 15.04.2022</t>
  </si>
  <si>
    <t>1116к от 15.04.2022</t>
  </si>
  <si>
    <t>1117к от 15.04.2022</t>
  </si>
  <si>
    <t>1118к от 18.04.2022</t>
  </si>
  <si>
    <t>1119к от 18.04.2022</t>
  </si>
  <si>
    <t>1120к от 18.04.2022</t>
  </si>
  <si>
    <t>1121к от 18.04.2022</t>
  </si>
  <si>
    <t>1122к от 18.04.2022</t>
  </si>
  <si>
    <t>1123к от 18.04.2022</t>
  </si>
  <si>
    <t>1124к от 18.04.2022</t>
  </si>
  <si>
    <t>1125к от 18.04.2022</t>
  </si>
  <si>
    <t>1126к от 18.04.2022</t>
  </si>
  <si>
    <t>1127к от 18.04.2022</t>
  </si>
  <si>
    <t>1128к от 18.04.2022</t>
  </si>
  <si>
    <t>1129к от 19.04.2022</t>
  </si>
  <si>
    <t>1130к от 19.04.2022</t>
  </si>
  <si>
    <t>1131к от 19.04.2022</t>
  </si>
  <si>
    <t>1132к от 19.04.2022</t>
  </si>
  <si>
    <t>1133к от 19.04.2022</t>
  </si>
  <si>
    <t>1134к от 20.04.2022</t>
  </si>
  <si>
    <t>1135к от 20.04.2022</t>
  </si>
  <si>
    <t>1136к от 20.04.2022</t>
  </si>
  <si>
    <t>1137к от 20.04.2022</t>
  </si>
  <si>
    <t>1138к от 20.04.2022</t>
  </si>
  <si>
    <t>1139к от 20.04.2022</t>
  </si>
  <si>
    <t>1140к от 20.04.2022</t>
  </si>
  <si>
    <t>1141к от 20.04.2022</t>
  </si>
  <si>
    <t>1142к от 20.04.2022</t>
  </si>
  <si>
    <t>1143к от 20.04.2022</t>
  </si>
  <si>
    <t>1144к от 20.04.2022</t>
  </si>
  <si>
    <t>1145к от 20.04.2022</t>
  </si>
  <si>
    <t>1146к от 20.04.2022</t>
  </si>
  <si>
    <t>1147к от 21.04.2022</t>
  </si>
  <si>
    <t>1148к от 21.04.2022</t>
  </si>
  <si>
    <t>1149к от 21.04.2022</t>
  </si>
  <si>
    <t>1150к от 21.04.2022</t>
  </si>
  <si>
    <t>1151к от 21.04.2022</t>
  </si>
  <si>
    <t>1152к от 21.04.2022</t>
  </si>
  <si>
    <t>1153к от 21.04.2022</t>
  </si>
  <si>
    <t>1154к от 21.04.2022</t>
  </si>
  <si>
    <t>1155к от 21.04.2022</t>
  </si>
  <si>
    <t>1156к от 21.04.2022</t>
  </si>
  <si>
    <t>1157к от 21.04.2022</t>
  </si>
  <si>
    <t>1158к от 21.04.2022</t>
  </si>
  <si>
    <t>1159к от 21.04.2022</t>
  </si>
  <si>
    <t>1160к от 21.04.2022</t>
  </si>
  <si>
    <t>1161к от 21.04.2022</t>
  </si>
  <si>
    <t>1162к от 21.04.2022</t>
  </si>
  <si>
    <t>1163к от 21.04.2022</t>
  </si>
  <si>
    <t>1164к от 21.04.2022</t>
  </si>
  <si>
    <t>1165к от 21.04.2022</t>
  </si>
  <si>
    <t>1166к от 21.04.2022</t>
  </si>
  <si>
    <t>1167к от 21.04.2022</t>
  </si>
  <si>
    <t>1168к от 21.04.2022</t>
  </si>
  <si>
    <t>1169к от 21.04.2022</t>
  </si>
  <si>
    <t>1170к от 21.04.2022</t>
  </si>
  <si>
    <t>1171к от 21.04.2022</t>
  </si>
  <si>
    <t>1172к от 21.04.2022</t>
  </si>
  <si>
    <t>1173к от 21.04.2022</t>
  </si>
  <si>
    <t>1174к от 21.04.2022</t>
  </si>
  <si>
    <t>1175к от 21.04.2022</t>
  </si>
  <si>
    <t>1176к от 21.04.2022</t>
  </si>
  <si>
    <t>1177к от 21.04.2022</t>
  </si>
  <si>
    <t>1178к от 21.04.2022</t>
  </si>
  <si>
    <t>1179к от 21.04.2022</t>
  </si>
  <si>
    <t>1180к от 21.04.2022</t>
  </si>
  <si>
    <t>1181к от 21.04.2022</t>
  </si>
  <si>
    <t>1182к от 21.04.2022</t>
  </si>
  <si>
    <t>1183к от 21.04.2022</t>
  </si>
  <si>
    <t>1184к от 21.04.2022</t>
  </si>
  <si>
    <t>1218к от 22.04.2022</t>
  </si>
  <si>
    <t>1219к от 22.04.2022</t>
  </si>
  <si>
    <t>1220к от 22.04.2022</t>
  </si>
  <si>
    <t>1221к от 22.04.2022</t>
  </si>
  <si>
    <t>1222к от 22.04.2022</t>
  </si>
  <si>
    <t>1223к от 22.04.2022</t>
  </si>
  <si>
    <t>1224к от 22.04.2022</t>
  </si>
  <si>
    <t>1225к от 22.04.2022</t>
  </si>
  <si>
    <t>1226к от 22.04.2022</t>
  </si>
  <si>
    <t>1227к от 22.04.2022</t>
  </si>
  <si>
    <t>1228к от 22.04.2022</t>
  </si>
  <si>
    <t>1229к от 22.04.2022</t>
  </si>
  <si>
    <t>121</t>
  </si>
  <si>
    <t>1230к от 22.04.2022</t>
  </si>
  <si>
    <t>122</t>
  </si>
  <si>
    <t>1231к от 22.04.2022</t>
  </si>
  <si>
    <t>123</t>
  </si>
  <si>
    <t>1232к от 22.04.2022</t>
  </si>
  <si>
    <t>124</t>
  </si>
  <si>
    <t>1233к от 22.04.2022</t>
  </si>
  <si>
    <t>125</t>
  </si>
  <si>
    <t>1234к от 22.04.2022</t>
  </si>
  <si>
    <t>126</t>
  </si>
  <si>
    <t>1235к от 22.04.2022</t>
  </si>
  <si>
    <t>127</t>
  </si>
  <si>
    <t>1236к от 22.04.2022</t>
  </si>
  <si>
    <t>128</t>
  </si>
  <si>
    <t>1237к от 22.04.2022</t>
  </si>
  <si>
    <t>129</t>
  </si>
  <si>
    <t>1238к от 22.04.2022</t>
  </si>
  <si>
    <t>130</t>
  </si>
  <si>
    <t>1239к от 22.04.2022</t>
  </si>
  <si>
    <t>131</t>
  </si>
  <si>
    <t>1240к от 22.04.2022</t>
  </si>
  <si>
    <t>132</t>
  </si>
  <si>
    <t>1242к от 22.04.2022</t>
  </si>
  <si>
    <t>133</t>
  </si>
  <si>
    <t>1243к от 22.04.2022</t>
  </si>
  <si>
    <t>52:18:0060190:2355</t>
  </si>
  <si>
    <t>52:50:0080011:1742</t>
  </si>
  <si>
    <t>52:50:0080010:2505</t>
  </si>
  <si>
    <t>52:46:0200601:147</t>
  </si>
  <si>
    <t>52:21:0000046:1655</t>
  </si>
  <si>
    <t>52:24:0020702:1930</t>
  </si>
  <si>
    <t>52:24:0010001:966</t>
  </si>
  <si>
    <t>1244к от 25.04.2022</t>
  </si>
  <si>
    <t>1245к от 25.04.2022</t>
  </si>
  <si>
    <t>1246к от 25.04.2022</t>
  </si>
  <si>
    <t>1247к от 25.04.2022</t>
  </si>
  <si>
    <t>1248к от 25.04.2022</t>
  </si>
  <si>
    <t>1249к от 25.04.2022</t>
  </si>
  <si>
    <t>1250к от 25.04.2022</t>
  </si>
  <si>
    <t>1251к от 25.04.2022</t>
  </si>
  <si>
    <t>1252к от 25.04.2022</t>
  </si>
  <si>
    <t>1253к от 25.04.2022</t>
  </si>
  <si>
    <t>1254к от 25.04.2022</t>
  </si>
  <si>
    <t>1255к от 25.04.2022</t>
  </si>
  <si>
    <t>1256к от 25.04.2022</t>
  </si>
  <si>
    <t>1257к от 25.04.2022</t>
  </si>
  <si>
    <t>1258к от 25.04.2022</t>
  </si>
  <si>
    <t>1259к от 25.04.2022</t>
  </si>
  <si>
    <t>1260к от 25.04.2022</t>
  </si>
  <si>
    <t>1261к от 25.04.2022</t>
  </si>
  <si>
    <t>1262к от 25.04.2022</t>
  </si>
  <si>
    <t>1263к от 25.04.2022</t>
  </si>
  <si>
    <t>1264к от 25.04.2022</t>
  </si>
  <si>
    <t>1265к от 25.04.2022</t>
  </si>
  <si>
    <t>1266к от 25.04.2022</t>
  </si>
  <si>
    <t>1267к от 25.04.2022</t>
  </si>
  <si>
    <t>1268к от 25.04.2022</t>
  </si>
  <si>
    <t>1269к от 25.04.2022</t>
  </si>
  <si>
    <t>1270к от 25.04.2022</t>
  </si>
  <si>
    <t>1271к от 25.04.2022</t>
  </si>
  <si>
    <t>1272к от 25.04.2022</t>
  </si>
  <si>
    <t>1273к от 25.04.2022</t>
  </si>
  <si>
    <t>1274к от 25.04.2022</t>
  </si>
  <si>
    <t>1275к от 25.04.2022</t>
  </si>
  <si>
    <t>1276к от 25.04.2022</t>
  </si>
  <si>
    <t>1277к от 25.04.2022</t>
  </si>
  <si>
    <t>1278к от 25.04.2022</t>
  </si>
  <si>
    <t>1279к от 25.04.2022</t>
  </si>
  <si>
    <t>1280к от 25.04.2022</t>
  </si>
  <si>
    <t>1281к от 25.04.2022</t>
  </si>
  <si>
    <t>1282к от 25.04.2022</t>
  </si>
  <si>
    <t>1283к от 25.04.2022</t>
  </si>
  <si>
    <t>1284к от 25.04.2022</t>
  </si>
  <si>
    <t>1285к от 25.04.2022</t>
  </si>
  <si>
    <t>1286к от 25.04.2022</t>
  </si>
  <si>
    <t>1287к от 25.04.2022</t>
  </si>
  <si>
    <t>1288к от 25.04.2022</t>
  </si>
  <si>
    <t>1289к от 26.04.2022</t>
  </si>
  <si>
    <t>1290к от 26.04.2022</t>
  </si>
  <si>
    <t>1291к от 26.04.2022</t>
  </si>
  <si>
    <t>1292к от 26.04.2022</t>
  </si>
  <si>
    <t>1293к от 26.04.2022</t>
  </si>
  <si>
    <t>1294к от 26.04.2022</t>
  </si>
  <si>
    <t>1295к от 26.04.2022</t>
  </si>
  <si>
    <t>1296к от 26.04.2022</t>
  </si>
  <si>
    <t>1297к от 26.04.2022</t>
  </si>
  <si>
    <t>1298к от 26.04.2022</t>
  </si>
  <si>
    <t>1299к от 26.04.2022</t>
  </si>
  <si>
    <t>1300к от 26.04.2022</t>
  </si>
  <si>
    <t>1302к от 26.04.2022</t>
  </si>
  <si>
    <t>1303к от 26.04.2022</t>
  </si>
  <si>
    <t>1304к от 26.04.2022</t>
  </si>
  <si>
    <t>1305к от 26.04.2022</t>
  </si>
  <si>
    <t>1306к от 26.04.2022</t>
  </si>
  <si>
    <t>1307к от 26.04.2022</t>
  </si>
  <si>
    <t>1308к от 26.04.2022</t>
  </si>
  <si>
    <t>1376к от 27.04.2022</t>
  </si>
  <si>
    <t>1377к от 27.04.2022</t>
  </si>
  <si>
    <t>1378к от 27.04.2022</t>
  </si>
  <si>
    <t>1379к от 27.04.2022</t>
  </si>
  <si>
    <t>1382к от 28.04.2022</t>
  </si>
  <si>
    <t>1383к от 28.04.2022</t>
  </si>
  <si>
    <t>1384к от 28.04.2022</t>
  </si>
  <si>
    <t>1385к от 28.04.2022</t>
  </si>
  <si>
    <t>1386к от 28.04.2022</t>
  </si>
  <si>
    <t>1387к от 28.04.2022</t>
  </si>
  <si>
    <t>1388к от 28.04.2022</t>
  </si>
  <si>
    <t>1389к от 28.04.2022</t>
  </si>
  <si>
    <t>1390к от 28.04.2022</t>
  </si>
  <si>
    <t>1391к от 28.04.2022</t>
  </si>
  <si>
    <t>1392к от 28.04.2022</t>
  </si>
  <si>
    <t>1393к от 28.04.2022</t>
  </si>
  <si>
    <t>1394к от 28.04.2022</t>
  </si>
  <si>
    <t>1395к от 28.04.2022</t>
  </si>
  <si>
    <t>1396к от 28.04.2022</t>
  </si>
  <si>
    <t>1397к от 28.04.2022</t>
  </si>
  <si>
    <t>1398к от 28.04.2022</t>
  </si>
  <si>
    <t>1399к от 28.04.2022</t>
  </si>
  <si>
    <t>1400к от 28.04.2022</t>
  </si>
  <si>
    <t>1401к от 28.04.2022</t>
  </si>
  <si>
    <t>1402к от 28.04.2022</t>
  </si>
  <si>
    <t>1403к от 29.04.2022</t>
  </si>
  <si>
    <t>1404к от 29.04.2022</t>
  </si>
  <si>
    <t>1405к от 29.04.2022</t>
  </si>
  <si>
    <t>1406к от 29.04.2022</t>
  </si>
  <si>
    <t>1407к от 29.04.2022</t>
  </si>
  <si>
    <t>1408к от 29.04.2022</t>
  </si>
  <si>
    <t>1409к от 29.04.2022</t>
  </si>
  <si>
    <t>1410к от 29.04.2022</t>
  </si>
  <si>
    <t>1411к от 29.04.2022</t>
  </si>
  <si>
    <t>1412к от 29.04.2022</t>
  </si>
  <si>
    <t>1413к от 29.04.2022</t>
  </si>
  <si>
    <t>1414к от 29.04.2022</t>
  </si>
  <si>
    <t>1415к от 29.04.2022</t>
  </si>
  <si>
    <t>1416к от 29.04.2022</t>
  </si>
  <si>
    <t>1417к от 29.04.2022</t>
  </si>
  <si>
    <t>1418к от 29.04.2022</t>
  </si>
  <si>
    <t>1419к от 29.04.2022</t>
  </si>
  <si>
    <t>1420к от 29.04.2022</t>
  </si>
  <si>
    <t>1421к от 29.04.2022</t>
  </si>
  <si>
    <t>1422к от 29.04.2022</t>
  </si>
  <si>
    <t>1423к от 29.04.2022</t>
  </si>
  <si>
    <t>1424к от 29.04.2022</t>
  </si>
  <si>
    <t>1425к от 29.04.2022</t>
  </si>
  <si>
    <t>1426к от 29.04.2022</t>
  </si>
  <si>
    <t>1427к от 29.04.2022</t>
  </si>
  <si>
    <t>1428к от 29.04.2022</t>
  </si>
  <si>
    <t>1429к от 29.04.2022</t>
  </si>
  <si>
    <t>1430к от 29.04.2022</t>
  </si>
  <si>
    <t>1431к от 29.04.2022</t>
  </si>
  <si>
    <t>1432к от 29.04.2022</t>
  </si>
  <si>
    <t>1433к от 29.04.2022</t>
  </si>
  <si>
    <t>1434к от 29.04.2022</t>
  </si>
  <si>
    <t>1435к от 29.04.2022</t>
  </si>
  <si>
    <t>1436к от 29.04.2022</t>
  </si>
  <si>
    <t>1437к от 29.04.2022</t>
  </si>
  <si>
    <t>1438к от 29.04.2022</t>
  </si>
  <si>
    <t>1439к от 29.04.2022</t>
  </si>
  <si>
    <t>1440к от 29.04.2022</t>
  </si>
  <si>
    <t>1441к от 29.04.2022</t>
  </si>
  <si>
    <t>1442к от 29.04.2022</t>
  </si>
  <si>
    <t>1443к от 29.04.2022</t>
  </si>
  <si>
    <t>1444к от 29.04.2022</t>
  </si>
  <si>
    <t>1445к от 29.04.2022</t>
  </si>
  <si>
    <t>134</t>
  </si>
  <si>
    <t>1446к от 29.04.2022</t>
  </si>
  <si>
    <t>135</t>
  </si>
  <si>
    <t>1447к от 29.04.2022</t>
  </si>
  <si>
    <t>136</t>
  </si>
  <si>
    <t>1448к от 29.04.2022</t>
  </si>
  <si>
    <t>137</t>
  </si>
  <si>
    <t>1449к от 29.04.2022</t>
  </si>
  <si>
    <t>138</t>
  </si>
  <si>
    <t>1450к от 29.04.2022</t>
  </si>
  <si>
    <t>139</t>
  </si>
  <si>
    <t>1451к от 29.04.2022</t>
  </si>
  <si>
    <t>140</t>
  </si>
  <si>
    <t>1452к от 29.04.2022</t>
  </si>
  <si>
    <t>141</t>
  </si>
  <si>
    <t>1453к от 29.04.2022</t>
  </si>
  <si>
    <t>142</t>
  </si>
  <si>
    <t>1454к от 29.04.2022</t>
  </si>
  <si>
    <t>143</t>
  </si>
  <si>
    <t>1455к от 29.04.2022</t>
  </si>
  <si>
    <t>52:18:0050293:6</t>
  </si>
  <si>
    <t>52:26:0030002:1001</t>
  </si>
  <si>
    <t>52:26:0030034:213</t>
  </si>
  <si>
    <t>52:21:0000141:1249</t>
  </si>
  <si>
    <t>52:18:0020045:31</t>
  </si>
  <si>
    <t>13:60:0010021:186</t>
  </si>
  <si>
    <t>52:13:0030209:52</t>
  </si>
  <si>
    <t>13:60:0010024:243</t>
  </si>
  <si>
    <t>52:38:0040004:794</t>
  </si>
  <si>
    <t>52:38:0020003:3003</t>
  </si>
  <si>
    <t>52:38:0020003:3159</t>
  </si>
  <si>
    <t>52:18:0040415:405</t>
  </si>
  <si>
    <t>52:18:0050026:530</t>
  </si>
  <si>
    <t>52:18:0050026:534</t>
  </si>
  <si>
    <t>52:18:0010034:92</t>
  </si>
  <si>
    <t>52:05:0110018:78</t>
  </si>
  <si>
    <t>52:03:0120014:379</t>
  </si>
  <si>
    <t>52:18:0040117:453</t>
  </si>
  <si>
    <t>52:18:0080222:41</t>
  </si>
  <si>
    <t>52:18:0020064:1611</t>
  </si>
  <si>
    <t>52:18:0020064:1117</t>
  </si>
  <si>
    <t>52:52:0010806:140</t>
  </si>
  <si>
    <t>52:18:0030246:35</t>
  </si>
  <si>
    <t>52:18:0030246:136</t>
  </si>
  <si>
    <t>52:18:0060243:336</t>
  </si>
  <si>
    <t>52:20:1700004:2036</t>
  </si>
  <si>
    <t>52:26:0020019:18</t>
  </si>
  <si>
    <t>52:40:0302002:115</t>
  </si>
  <si>
    <t>52:45:0100215:27</t>
  </si>
  <si>
    <t>52:45:0100407:35</t>
  </si>
  <si>
    <t>52:45:0100704:47</t>
  </si>
  <si>
    <t>52:45:0101209:159</t>
  </si>
  <si>
    <t>52:45:0170901:339</t>
  </si>
  <si>
    <t>52:45:0100501:27</t>
  </si>
  <si>
    <t>52:45:0180201:544</t>
  </si>
  <si>
    <t>52:45:0051201:636</t>
  </si>
  <si>
    <t>52:45:0011502:792</t>
  </si>
  <si>
    <t>52:45:0020301:938</t>
  </si>
  <si>
    <t>52:18:0010014:146</t>
  </si>
  <si>
    <t>52:17:0030308:1</t>
  </si>
  <si>
    <t>52:21:0000103:32</t>
  </si>
  <si>
    <t>52:26:0030034:2973</t>
  </si>
  <si>
    <t>52:24:0040401:949</t>
  </si>
  <si>
    <t>52:18:0040415:404</t>
  </si>
  <si>
    <t>52:32:1100002:4582</t>
  </si>
  <si>
    <t>52:32:0100064:518</t>
  </si>
  <si>
    <t>52:32:0100064:519</t>
  </si>
  <si>
    <t>52:32:0100064:520</t>
  </si>
  <si>
    <t>52:32:0100064:522</t>
  </si>
  <si>
    <t>52:32:0100064:524</t>
  </si>
  <si>
    <t>52:32:0100064:526</t>
  </si>
  <si>
    <t>52:32:0100064:528</t>
  </si>
  <si>
    <t>52:32:0100064:530</t>
  </si>
  <si>
    <t>52:32:0100064:532</t>
  </si>
  <si>
    <t>52:32:0100064:534</t>
  </si>
  <si>
    <t>52:32:0100064:538</t>
  </si>
  <si>
    <t>52:32:0100064:540</t>
  </si>
  <si>
    <t>52:32:0100064:542</t>
  </si>
  <si>
    <t>52:32:0100064:543</t>
  </si>
  <si>
    <t>52:32:0100064:545</t>
  </si>
  <si>
    <t>52:32:0100064:546</t>
  </si>
  <si>
    <t>52:32:0100064:548</t>
  </si>
  <si>
    <t>52:32:0100064:550</t>
  </si>
  <si>
    <t>52:32:0100064:551</t>
  </si>
  <si>
    <t>52:32:0100064:552</t>
  </si>
  <si>
    <t>52:32:0100064:554</t>
  </si>
  <si>
    <t>52:32:0100064:556</t>
  </si>
  <si>
    <t>52:32:0100064:558</t>
  </si>
  <si>
    <t>52:32:0100064:561</t>
  </si>
  <si>
    <t>52:32:0100064:563</t>
  </si>
  <si>
    <t>52:32:0100064:565</t>
  </si>
  <si>
    <t>52:32:0100064:567</t>
  </si>
  <si>
    <t>52:32:0100064:569</t>
  </si>
  <si>
    <t>52:32:0100064:571</t>
  </si>
  <si>
    <t>52:32:0100064:573</t>
  </si>
  <si>
    <t>52:32:0100064:575</t>
  </si>
  <si>
    <t>52:32:0100064:577</t>
  </si>
  <si>
    <t>52:32:0100064:579</t>
  </si>
  <si>
    <t>52:32:0100064:581</t>
  </si>
  <si>
    <t>52:32:0100064:585</t>
  </si>
  <si>
    <t>52:32:0100064:587</t>
  </si>
  <si>
    <t>52:32:0100064:589</t>
  </si>
  <si>
    <t>52:32:0100064:591</t>
  </si>
  <si>
    <t>52:32:0100064:593</t>
  </si>
  <si>
    <t>52:32:0100064:595</t>
  </si>
  <si>
    <t>52:32:0100064:599</t>
  </si>
  <si>
    <t>52:32:0100064:601</t>
  </si>
  <si>
    <t>52:32:0100064:603</t>
  </si>
  <si>
    <t>52:35:0030202:1389</t>
  </si>
  <si>
    <t>52:35:0030202:1390</t>
  </si>
  <si>
    <t>52:12:1800321:14393</t>
  </si>
  <si>
    <t>52:18:0050208:17</t>
  </si>
  <si>
    <t>52:38:0020002:1810</t>
  </si>
  <si>
    <t>52:38:0020002:2871</t>
  </si>
  <si>
    <t>52:21:0000015:1346</t>
  </si>
  <si>
    <t>52:21:0000015:1347</t>
  </si>
  <si>
    <t>52:21:0000015:1348</t>
  </si>
  <si>
    <t>52:21:0000015:1349</t>
  </si>
  <si>
    <t>52:21:0000015:1954</t>
  </si>
  <si>
    <t>52:21:0000015:1955</t>
  </si>
  <si>
    <t>52:21:0000015:1956</t>
  </si>
  <si>
    <t>52:21:0000015:1957</t>
  </si>
  <si>
    <t>52:43:0700008:1524</t>
  </si>
  <si>
    <t>52:43:0700008:1572</t>
  </si>
  <si>
    <t>52:41:0405001:13</t>
  </si>
  <si>
    <t>13:60:0010024:497</t>
  </si>
  <si>
    <t>52:21:0000140:3</t>
  </si>
  <si>
    <t>52:55:0080010:970</t>
  </si>
  <si>
    <t>52:33:0000093:35</t>
  </si>
  <si>
    <t>52:18:0040487:44</t>
  </si>
  <si>
    <t>52:23:0010604:27</t>
  </si>
  <si>
    <t>52:18:0050145:1</t>
  </si>
  <si>
    <t>52:33:0000093:79</t>
  </si>
  <si>
    <t>52:18:0020185:36</t>
  </si>
  <si>
    <t>52:21:0000012:139</t>
  </si>
  <si>
    <t>52:18:0070124:183</t>
  </si>
  <si>
    <t>52:32:0300018:332</t>
  </si>
  <si>
    <t>52:32:0300018:335</t>
  </si>
  <si>
    <t>52:32:0300018:337</t>
  </si>
  <si>
    <t>52:32:0300018:339</t>
  </si>
  <si>
    <t>52:32:0300018:341</t>
  </si>
  <si>
    <t>52:32:0300018:343</t>
  </si>
  <si>
    <t>52:32:0300018:345</t>
  </si>
  <si>
    <t>52:32:0300018:347</t>
  </si>
  <si>
    <t>52:32:0300018:351</t>
  </si>
  <si>
    <t>52:32:0300018:352</t>
  </si>
  <si>
    <t>52:32:0300018:353</t>
  </si>
  <si>
    <t>52:32:0300018:354</t>
  </si>
  <si>
    <t>52:32:0300018:355</t>
  </si>
  <si>
    <t>52:32:0300018:356</t>
  </si>
  <si>
    <t>52:32:0300018:357</t>
  </si>
  <si>
    <t>52:32:0300018:358</t>
  </si>
  <si>
    <t>52:32:0300018:359</t>
  </si>
  <si>
    <t>52:32:0300018:360</t>
  </si>
  <si>
    <t>52:32:0300018:361</t>
  </si>
  <si>
    <t>52:32:0300018:362</t>
  </si>
  <si>
    <t>52:32:0300018:363</t>
  </si>
  <si>
    <t>52:32:0300018:364</t>
  </si>
  <si>
    <t>52:32:0300018:365</t>
  </si>
  <si>
    <t>52:32:0300018:366</t>
  </si>
  <si>
    <t>52:32:0300018:367</t>
  </si>
  <si>
    <t>52:32:0300018:368</t>
  </si>
  <si>
    <t>52:32:0300018:369</t>
  </si>
  <si>
    <t>52:32:0300018:370</t>
  </si>
  <si>
    <t>52:32:0300018:371</t>
  </si>
  <si>
    <t>52:32:0300018:372</t>
  </si>
  <si>
    <t>52:32:0300018:373</t>
  </si>
  <si>
    <t>52:32:0300018:374</t>
  </si>
  <si>
    <t>52:32:0300018:375</t>
  </si>
  <si>
    <t>52:32:0300018:376</t>
  </si>
  <si>
    <t>52:32:0300018:377</t>
  </si>
  <si>
    <t>52:32:0300018:378</t>
  </si>
  <si>
    <t>52:32:0300018:379</t>
  </si>
  <si>
    <t>52:32:0300018:380</t>
  </si>
  <si>
    <t>52:32:0300018:381</t>
  </si>
  <si>
    <t>52:32:0300018:382</t>
  </si>
  <si>
    <t>52:32:0300018:383</t>
  </si>
  <si>
    <t>52:32:0300018:384</t>
  </si>
  <si>
    <t>52:32:0300018:385</t>
  </si>
  <si>
    <t>52:32:0300018:386</t>
  </si>
  <si>
    <t>52:32:0300018:387</t>
  </si>
  <si>
    <t>52:32:0300018:388</t>
  </si>
  <si>
    <t>52:32:0300018:389</t>
  </si>
  <si>
    <t>52:32:0300018:390</t>
  </si>
  <si>
    <t>52:32:0300018:391</t>
  </si>
  <si>
    <t>52:32:0300018:392</t>
  </si>
  <si>
    <t>52:32:0300018:393</t>
  </si>
  <si>
    <t>52:32:0300018:394</t>
  </si>
  <si>
    <t>52:32:0300018:395</t>
  </si>
  <si>
    <t>52:32:0300018:396</t>
  </si>
  <si>
    <t>52:32:0300018:397</t>
  </si>
  <si>
    <t>52:32:0300018:398</t>
  </si>
  <si>
    <t>52:32:0300018:399</t>
  </si>
  <si>
    <t>52:32:0300018:400</t>
  </si>
  <si>
    <t>52:32:0300018:401</t>
  </si>
  <si>
    <t>52:32:0300018:402</t>
  </si>
  <si>
    <t>52:32:0300018:404</t>
  </si>
  <si>
    <t>52:32:0300018:406</t>
  </si>
  <si>
    <t>52:32:0300018:407</t>
  </si>
  <si>
    <t>52:32:0300018:408</t>
  </si>
  <si>
    <t>52:32:0300018:409</t>
  </si>
  <si>
    <t>52:32:0300018:410</t>
  </si>
  <si>
    <t>52:32:0300018:411</t>
  </si>
  <si>
    <t>52:32:0300018:412</t>
  </si>
  <si>
    <t>52:32:0300018:413</t>
  </si>
  <si>
    <t>52:32:0300018:414</t>
  </si>
  <si>
    <t>52:32:0300018:415</t>
  </si>
  <si>
    <t>52:32:0300018:416</t>
  </si>
  <si>
    <t>52:32:0300018:417</t>
  </si>
  <si>
    <t>52:32:0300018:418</t>
  </si>
  <si>
    <t>52:32:0300018:419</t>
  </si>
  <si>
    <t>52:32:0300018:420</t>
  </si>
  <si>
    <t>52:32:0300018:421</t>
  </si>
  <si>
    <t>52:32:0300018:423</t>
  </si>
  <si>
    <t>52:32:0300018:424</t>
  </si>
  <si>
    <t>52:32:0300018:425</t>
  </si>
  <si>
    <t>52:32:0300018:426</t>
  </si>
  <si>
    <t>52:32:0300018:427</t>
  </si>
  <si>
    <t>52:32:0300018:428</t>
  </si>
  <si>
    <t>52:32:0300018:429</t>
  </si>
  <si>
    <t>52:32:0300018:430</t>
  </si>
  <si>
    <t>52:32:0300018:431</t>
  </si>
  <si>
    <t>52:32:0300018:432</t>
  </si>
  <si>
    <t>52:32:0300018:433</t>
  </si>
  <si>
    <t>52:32:0300018:434</t>
  </si>
  <si>
    <t>52:32:0300018:435</t>
  </si>
  <si>
    <t>52:32:0300018:436</t>
  </si>
  <si>
    <t>52:32:0300018:437</t>
  </si>
  <si>
    <t>52:32:0300018:438</t>
  </si>
  <si>
    <t>52:32:0300018:439</t>
  </si>
  <si>
    <t>52:32:0300018:440</t>
  </si>
  <si>
    <t>52:32:0300018:441</t>
  </si>
  <si>
    <t>52:32:0300018:442</t>
  </si>
  <si>
    <t>52:32:0300018:443</t>
  </si>
  <si>
    <t>52:32:0300018:445</t>
  </si>
  <si>
    <t>52:32:0300018:446</t>
  </si>
  <si>
    <t>52:32:0300018:447</t>
  </si>
  <si>
    <t>52:32:0300018:448</t>
  </si>
  <si>
    <t>52:32:0300018:449</t>
  </si>
  <si>
    <t>52:32:0300018:450</t>
  </si>
  <si>
    <t>52:32:0300018:451</t>
  </si>
  <si>
    <t>52:32:0300018:452</t>
  </si>
  <si>
    <t>52:32:0300018:453</t>
  </si>
  <si>
    <t>52:32:0300018:454</t>
  </si>
  <si>
    <t>52:32:0300018:455</t>
  </si>
  <si>
    <t>52:32:0300018:456</t>
  </si>
  <si>
    <t>52:32:0300018:457</t>
  </si>
  <si>
    <t>52:32:0300018:458</t>
  </si>
  <si>
    <t>52:32:0300018:459</t>
  </si>
  <si>
    <t>52:32:0300018:460</t>
  </si>
  <si>
    <t>52:32:0300018:461</t>
  </si>
  <si>
    <t>52:32:0300018:462</t>
  </si>
  <si>
    <t>52:32:0300018:465</t>
  </si>
  <si>
    <t>52:32:0300018:467</t>
  </si>
  <si>
    <t>52:32:0300018:469</t>
  </si>
  <si>
    <t>52:32:0300018:471</t>
  </si>
  <si>
    <t>52:32:0300018:483</t>
  </si>
  <si>
    <t>52:32:0300018:485</t>
  </si>
  <si>
    <t>52:32:0300018:493</t>
  </si>
  <si>
    <t>52:32:0300018:495</t>
  </si>
  <si>
    <t>52:32:0300018:497</t>
  </si>
  <si>
    <t>52:32:0300018:499</t>
  </si>
  <si>
    <t>52:18:0010170:157</t>
  </si>
  <si>
    <t>52:18:0040203:305</t>
  </si>
  <si>
    <t>52:18:0050021:14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</si>
  <si>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</si>
  <si>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</si>
  <si>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</si>
  <si>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</si>
  <si>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</si>
  <si>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</si>
  <si>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</si>
  <si>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</si>
  <si>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</si>
  <si>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</si>
  <si>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</si>
  <si>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</si>
  <si>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</si>
  <si>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</si>
  <si>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</si>
  <si>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</si>
  <si>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</si>
  <si>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</si>
  <si>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</si>
  <si>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</si>
  <si>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</si>
  <si>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</si>
  <si>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</si>
  <si>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</si>
  <si>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</si>
  <si>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</si>
  <si>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</si>
  <si>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</si>
  <si>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</si>
  <si>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</si>
  <si>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</si>
  <si>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</si>
  <si>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</si>
  <si>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</si>
  <si>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</si>
  <si>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</si>
  <si>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</si>
  <si>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</si>
  <si>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</si>
  <si>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</si>
  <si>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</si>
  <si>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</si>
  <si>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</si>
  <si>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52:21:0000117:1214</t>
  </si>
  <si>
    <t>52:21:0000124:2479</t>
  </si>
  <si>
    <t>52:37:0600004:1721</t>
  </si>
  <si>
    <t>52:28:0130012:839</t>
  </si>
  <si>
    <t>52:18:0070058:59</t>
  </si>
  <si>
    <t>52:18:0070058:60</t>
  </si>
  <si>
    <t>52:18:0070058:120</t>
  </si>
  <si>
    <t xml:space="preserve"> 52:32:0900006:2921</t>
  </si>
  <si>
    <t>52:40:0201006:79</t>
  </si>
  <si>
    <t xml:space="preserve"> 52:09:0010002:588</t>
  </si>
  <si>
    <t xml:space="preserve"> 52:09:0060002:464</t>
  </si>
  <si>
    <t>52:57:0010013:994</t>
  </si>
  <si>
    <t>52:57:0010009:2423</t>
  </si>
  <si>
    <t>52:19:0208004:401</t>
  </si>
  <si>
    <t>52:19:0208004:402</t>
  </si>
  <si>
    <t>52:40:0102012:358</t>
  </si>
  <si>
    <t>52:40:0201001:364</t>
  </si>
  <si>
    <t>52:22:0700012:2101</t>
  </si>
  <si>
    <t>52:18:0020048:91</t>
  </si>
  <si>
    <t xml:space="preserve"> 52:18:0020048:99</t>
  </si>
  <si>
    <t>52:18:0020048:93</t>
  </si>
  <si>
    <t xml:space="preserve"> 52:51:0070008:1056</t>
  </si>
  <si>
    <t xml:space="preserve"> 52:18:0070110:3146</t>
  </si>
  <si>
    <t xml:space="preserve"> 52:18:0080213:8</t>
  </si>
  <si>
    <t>52:18:0060130:283</t>
  </si>
  <si>
    <t>52:18:0060130:285</t>
  </si>
  <si>
    <t>52:18:0060130:280</t>
  </si>
  <si>
    <t>52:21:0000109:11074</t>
  </si>
  <si>
    <t>52:21:0000109:10107</t>
  </si>
  <si>
    <t xml:space="preserve"> 52:57:0010011:2311</t>
  </si>
  <si>
    <t>52:18:0010053:34</t>
  </si>
  <si>
    <t xml:space="preserve"> 52:27:0130003:222</t>
  </si>
  <si>
    <t xml:space="preserve"> 52:00:0000000:153961</t>
  </si>
  <si>
    <t xml:space="preserve"> 52:32:0900006:2204</t>
  </si>
  <si>
    <t>52:55:0080010:1294</t>
  </si>
  <si>
    <t xml:space="preserve"> 52:40:0201006:1</t>
  </si>
  <si>
    <t>52:40:0201006:366</t>
  </si>
  <si>
    <t xml:space="preserve"> 52:47:1000001:1726</t>
  </si>
  <si>
    <t xml:space="preserve">  52:47:1600005:145</t>
  </si>
  <si>
    <t xml:space="preserve"> 52:57:0010008:4746</t>
  </si>
  <si>
    <t>52:18:0050097:124</t>
  </si>
  <si>
    <t>52:18:0010018:86</t>
  </si>
  <si>
    <t>52:18:0030187:208</t>
  </si>
  <si>
    <t>52:41:1501003:2577</t>
  </si>
  <si>
    <t>52:21:0000124:677</t>
  </si>
  <si>
    <t>52:18:0080215:142</t>
  </si>
  <si>
    <t>52:18:0040288:54</t>
  </si>
  <si>
    <t>52:18:0040227:184</t>
  </si>
  <si>
    <t>52:18:0040227:185</t>
  </si>
  <si>
    <t>52:18:0040227:187</t>
  </si>
  <si>
    <t>52:50:0080007:1545</t>
  </si>
  <si>
    <t>52:17:0050205:5</t>
  </si>
  <si>
    <t>52:18:0020174:174</t>
  </si>
  <si>
    <t>52:18:0040271:1320</t>
  </si>
  <si>
    <t>52:53:0000000:1008</t>
  </si>
  <si>
    <t xml:space="preserve"> 52:18:0040211:24</t>
  </si>
  <si>
    <t>52:21:0000039:1461</t>
  </si>
  <si>
    <t xml:space="preserve"> 52:40:0401007:1258</t>
  </si>
  <si>
    <t>52:18:0050305:271</t>
  </si>
  <si>
    <t>52:18:0020048:95</t>
  </si>
  <si>
    <t>52:40:0302002:57</t>
  </si>
  <si>
    <t>52:18:0050305:268</t>
  </si>
  <si>
    <t>52:19:0303034:11</t>
  </si>
  <si>
    <t>52:19:0303034:78</t>
  </si>
  <si>
    <t>52:16:0050406:1256</t>
  </si>
  <si>
    <t>52:52:0030201:5</t>
  </si>
  <si>
    <t>52:18:0060206:46</t>
  </si>
  <si>
    <t>52:18:0060206:59</t>
  </si>
  <si>
    <t>52:18:0050275:141</t>
  </si>
  <si>
    <t>52:18:0050275:467</t>
  </si>
  <si>
    <t>52:37:0600004:1888</t>
  </si>
  <si>
    <t>52:34:0900008:189</t>
  </si>
  <si>
    <t>52:34:0500008:207</t>
  </si>
  <si>
    <t>52:34:0900008:222</t>
  </si>
  <si>
    <t>52:13:0120404:589</t>
  </si>
  <si>
    <t>52:56:0600001:1614</t>
  </si>
  <si>
    <t>52:20:2200004:822</t>
  </si>
  <si>
    <t>52:50:0080005:1366</t>
  </si>
  <si>
    <t>52:18:0020108:169</t>
  </si>
  <si>
    <t>52:18:0020108:190</t>
  </si>
  <si>
    <t>52:18:0020108:548</t>
  </si>
  <si>
    <t>52:16:0050406:359</t>
  </si>
  <si>
    <t>52:16:0050406:362</t>
  </si>
  <si>
    <t>52:16:0050406:1255</t>
  </si>
  <si>
    <t>52:16:0050406:1269</t>
  </si>
  <si>
    <t>52:16:0050406:1448</t>
  </si>
  <si>
    <t>52:16:0050406:1449</t>
  </si>
  <si>
    <t>52:40:0401007:789</t>
  </si>
  <si>
    <t>52:15:0090802:4806</t>
  </si>
  <si>
    <t>52:15:0090802:4805</t>
  </si>
  <si>
    <t>52:15:0090802:4807</t>
  </si>
  <si>
    <t>52:18:0020025:12</t>
  </si>
  <si>
    <t>52:21:0000031: 1422</t>
  </si>
  <si>
    <t>52:21:0000031:10</t>
  </si>
  <si>
    <t>52:21:0000112:74</t>
  </si>
  <si>
    <t>52:21:0000112:1113</t>
  </si>
  <si>
    <t>52:54:1200005:1920</t>
  </si>
  <si>
    <t>52:18:0020048:92</t>
  </si>
  <si>
    <t>52:18:0080213:1033</t>
  </si>
  <si>
    <t xml:space="preserve"> 52:18:0010299:55</t>
  </si>
  <si>
    <t>52:45:0100306:60</t>
  </si>
  <si>
    <t>52:45:0100306:61</t>
  </si>
  <si>
    <t>52:22:0900013:3079</t>
  </si>
  <si>
    <t>52:22:0900013:3080</t>
  </si>
  <si>
    <t>52:50:0080007:1669</t>
  </si>
  <si>
    <t>52:18:0040702:3236</t>
  </si>
  <si>
    <t>52:43:0700007:1151</t>
  </si>
  <si>
    <t>52:21:0000104:3102</t>
  </si>
  <si>
    <t>52:18:0080253:632</t>
  </si>
  <si>
    <t>52:41:0405001:66</t>
  </si>
  <si>
    <t>52:57:0010008:239</t>
  </si>
  <si>
    <t>52:57:0010008:1699</t>
  </si>
  <si>
    <t>52:18:0030328:166</t>
  </si>
  <si>
    <t>1456к от 04.05.2022</t>
  </si>
  <si>
    <t>1457к от 04.05.2022</t>
  </si>
  <si>
    <t>1458к от 04.05.2022</t>
  </si>
  <si>
    <t>1459к от 04.05.2022</t>
  </si>
  <si>
    <t>1460к от 04.05.2022</t>
  </si>
  <si>
    <t>1461к от 04.05.2022</t>
  </si>
  <si>
    <t>1462к от 04.05.2022</t>
  </si>
  <si>
    <t>1463к от 04.05.2022</t>
  </si>
  <si>
    <t>1464к от 04.05.2022</t>
  </si>
  <si>
    <t>1465к от 04.05.2022</t>
  </si>
  <si>
    <t>1466к от 04.05.2022</t>
  </si>
  <si>
    <t>1468к от 04.05.2022</t>
  </si>
  <si>
    <t>1469к от 04.05.2022</t>
  </si>
  <si>
    <t>1470к от 04.05.2022</t>
  </si>
  <si>
    <t>1471к от 04.05.2022</t>
  </si>
  <si>
    <t>1472к от 04.05.2022</t>
  </si>
  <si>
    <t>1473к от 04.05.2022</t>
  </si>
  <si>
    <t>1474к от 05.05.2022</t>
  </si>
  <si>
    <t>1475к от 05.05.2022</t>
  </si>
  <si>
    <t>1476к от 05.05.2022</t>
  </si>
  <si>
    <t>1477к от 05.05.2022</t>
  </si>
  <si>
    <t>1478к от 05.05.2022</t>
  </si>
  <si>
    <t>1479к от 05.05.2022</t>
  </si>
  <si>
    <t>1480к от 05.05.2022</t>
  </si>
  <si>
    <t>1481к от 05.05.2022</t>
  </si>
  <si>
    <t>1482к от 05.05.2022</t>
  </si>
  <si>
    <t>1483к от 05.05.2022</t>
  </si>
  <si>
    <t>1484к от 05.05.2022</t>
  </si>
  <si>
    <t>1485к от 05.05.2022</t>
  </si>
  <si>
    <t>1488к от 11.05.2022</t>
  </si>
  <si>
    <t>1489к от 11.05.2022</t>
  </si>
  <si>
    <t>1490к от 11.05.2022</t>
  </si>
  <si>
    <t>1491к от 11.05.2022</t>
  </si>
  <si>
    <t>1492к от 11.05.2022</t>
  </si>
  <si>
    <t>1493к от 11.05.2022</t>
  </si>
  <si>
    <t>1494к от 11.05.2022</t>
  </si>
  <si>
    <t>1495к от 11.05.2022</t>
  </si>
  <si>
    <t>1496к от 11.05.2022</t>
  </si>
  <si>
    <t>1497к от 11.05.2022</t>
  </si>
  <si>
    <t>1498к от 11.05.2022</t>
  </si>
  <si>
    <t>1499к от 11.05.2022</t>
  </si>
  <si>
    <t>1500к от 11.05.2022</t>
  </si>
  <si>
    <t>1501к от 11.05.2022</t>
  </si>
  <si>
    <t>1502к от 11.05.2022</t>
  </si>
  <si>
    <t>1503к от 11.05.2022</t>
  </si>
  <si>
    <t>1504к от 11.05.2022</t>
  </si>
  <si>
    <t>1505к от 11.05.2022</t>
  </si>
  <si>
    <t>1506к от 11.05.2022</t>
  </si>
  <si>
    <t>1507к от 11.05.2022</t>
  </si>
  <si>
    <t>1508к от 11.05.2022</t>
  </si>
  <si>
    <t>1509к от 11.05.2022</t>
  </si>
  <si>
    <t>1510к от 11.05.2022</t>
  </si>
  <si>
    <t>1511к от 11.05.2022</t>
  </si>
  <si>
    <t>1512к от 11.05.2022</t>
  </si>
  <si>
    <t>1513к от 11.05.2022</t>
  </si>
  <si>
    <t>1514к от 11.05.2022</t>
  </si>
  <si>
    <t>1515к от 11.05.2022</t>
  </si>
  <si>
    <t>1516к от 11.05.2022</t>
  </si>
  <si>
    <t>1517к от 11.05.2022</t>
  </si>
  <si>
    <t>1518к от 11.05.2022</t>
  </si>
  <si>
    <t>1519к от 11.05.2022</t>
  </si>
  <si>
    <t>1520к от 11.05.2022</t>
  </si>
  <si>
    <t>1521к от 11.05.2022</t>
  </si>
  <si>
    <t>1522к от 11.05.2022</t>
  </si>
  <si>
    <t>1523к от 11.05.2022</t>
  </si>
  <si>
    <t>1524к от 11.05.2022</t>
  </si>
  <si>
    <t>1525к от 11.05.2022</t>
  </si>
  <si>
    <t>1526к от 11.05.2022</t>
  </si>
  <si>
    <t>1527к от 11.05.2022</t>
  </si>
  <si>
    <t>1528к от 11.05.2022</t>
  </si>
  <si>
    <t>1529к от 11.05.2022</t>
  </si>
  <si>
    <t>1530к от 11.05.2022</t>
  </si>
  <si>
    <t>1531к от 11.05.2022</t>
  </si>
  <si>
    <t>1532к от 11.05.2022</t>
  </si>
  <si>
    <t>1533к от 11.05.2022</t>
  </si>
  <si>
    <t>1534к от 11.05.2022</t>
  </si>
  <si>
    <t>1535к от 11.05.2022</t>
  </si>
  <si>
    <t>1536к от 11.05.2022</t>
  </si>
  <si>
    <t>1537к от 11.05.2022</t>
  </si>
  <si>
    <t>1538к от 11.05.2022</t>
  </si>
  <si>
    <t>1539к от 11.05.2022</t>
  </si>
  <si>
    <t>1540к от 11.05.2022</t>
  </si>
  <si>
    <t>1541к от 11.05.2022</t>
  </si>
  <si>
    <t>1542к от 11.05.2022</t>
  </si>
  <si>
    <t>1543к от 11.05.2022</t>
  </si>
  <si>
    <t>1544к от 11.05.2022</t>
  </si>
  <si>
    <t>1545к от 11.05.2022</t>
  </si>
  <si>
    <t>1546к от 11.05.2022</t>
  </si>
  <si>
    <t>1547к от 11.05.2022</t>
  </si>
  <si>
    <t>1548к от 11.05.2022</t>
  </si>
  <si>
    <t>1549к от 11.05.2022</t>
  </si>
  <si>
    <t>1550к от 11.05.2022</t>
  </si>
  <si>
    <t>1551к от 11.05.2022</t>
  </si>
  <si>
    <t>1552к от 11.05.2022</t>
  </si>
  <si>
    <t>1553к от 11.05.2022</t>
  </si>
  <si>
    <t>1554к от 11.05.2022</t>
  </si>
  <si>
    <t>1555к от 11.05.2022</t>
  </si>
  <si>
    <t>1556к от 11.05.2022</t>
  </si>
  <si>
    <t>1557к от 11.05.2022</t>
  </si>
  <si>
    <t>1558к от 11.05.2022</t>
  </si>
  <si>
    <t>1559к от 11.05.2022</t>
  </si>
  <si>
    <t>1560к от 11.05.2022</t>
  </si>
  <si>
    <t>1561к от 11.05.2022</t>
  </si>
  <si>
    <t>1562к от 11.05.2022</t>
  </si>
  <si>
    <t>1563к от 11.05.2022</t>
  </si>
  <si>
    <t>1564к от 11.05.2022</t>
  </si>
  <si>
    <t>1565к от 11.05.2022</t>
  </si>
  <si>
    <t>1566к от 11.05.2022</t>
  </si>
  <si>
    <t>1567к от 11.05.2022</t>
  </si>
  <si>
    <t>1568к от 11.05.2022</t>
  </si>
  <si>
    <t>1569к от 11.05.2022</t>
  </si>
  <si>
    <t>1570к от 11.05.2022</t>
  </si>
  <si>
    <t>1571к от 11.05.2022</t>
  </si>
  <si>
    <t>1572к от 11.05.2022</t>
  </si>
  <si>
    <t>1573к от 11.05.2022</t>
  </si>
  <si>
    <t>1574к от 11.05.2022</t>
  </si>
  <si>
    <t>1575к от 11.05.2022</t>
  </si>
  <si>
    <t>1576к от 11.05.2022</t>
  </si>
  <si>
    <t>1577к от 11.05.2022</t>
  </si>
  <si>
    <t>1578к от 11.05.2022</t>
  </si>
  <si>
    <t>1579к от 11.05.2022</t>
  </si>
  <si>
    <t>1580к от 11.05.2022</t>
  </si>
  <si>
    <t>1581к от 11.05.2022</t>
  </si>
  <si>
    <t>1582к от 11.05.2022</t>
  </si>
  <si>
    <t>1583к от 11.05.2022</t>
  </si>
  <si>
    <t>1584к от 11.05.2022</t>
  </si>
  <si>
    <t>1585к от 11.05.2022</t>
  </si>
  <si>
    <t>1587к от 11.05.2022</t>
  </si>
  <si>
    <t>1588к от 11.05.2022</t>
  </si>
  <si>
    <t>1589к от 11.05.2022</t>
  </si>
  <si>
    <t>1590к от 11.05.2022</t>
  </si>
  <si>
    <t>1591к от 11.05.2022</t>
  </si>
  <si>
    <t>1592к от 11.05.2022</t>
  </si>
  <si>
    <t>1593к от 11.05.2022</t>
  </si>
  <si>
    <t>1594к от 11.05.2022</t>
  </si>
  <si>
    <t>1595к от 11.05.2022</t>
  </si>
  <si>
    <t>1596к от 11.05.2022</t>
  </si>
  <si>
    <t>1597к от 11.05.2022</t>
  </si>
  <si>
    <t>1598к от 11.05.2022</t>
  </si>
  <si>
    <t>1599к от 11.05.2022</t>
  </si>
  <si>
    <t>1600к от 11.05.2022</t>
  </si>
  <si>
    <t>1601к от 11.05.2022</t>
  </si>
  <si>
    <t>1602к от 11.05.2022</t>
  </si>
  <si>
    <t>1603к от 11.05.2022</t>
  </si>
  <si>
    <t>1604к от 11.05.2022</t>
  </si>
  <si>
    <t>1605к от 11.05.2022</t>
  </si>
  <si>
    <t>1606к от 11.05.2022</t>
  </si>
  <si>
    <t>1607к от 11.05.2022</t>
  </si>
  <si>
    <t>1608к от 11.05.2022</t>
  </si>
  <si>
    <t>1609к от 11.05.2022</t>
  </si>
  <si>
    <t>1610к от 11.05.2022</t>
  </si>
  <si>
    <t>1611к от 11.05.2022</t>
  </si>
  <si>
    <t>1612к от 11.05.2022</t>
  </si>
  <si>
    <t>1613к от 11.05.2022</t>
  </si>
  <si>
    <t>1614к от 11.05.2022</t>
  </si>
  <si>
    <t>1615к от 11.05.2022</t>
  </si>
  <si>
    <t>1616к от 11.05.2022</t>
  </si>
  <si>
    <t>1617к от 11.05.2022</t>
  </si>
  <si>
    <t>1618к от 11.05.2022</t>
  </si>
  <si>
    <t>1619к от 11.05.2022</t>
  </si>
  <si>
    <t>1620к от 11.05.2022</t>
  </si>
  <si>
    <t>1621к от 11.05.2022</t>
  </si>
  <si>
    <t>1622к от 11.05.2022</t>
  </si>
  <si>
    <t>1623к от 11.05.2022</t>
  </si>
  <si>
    <t>52:32:0300018:444</t>
  </si>
  <si>
    <t>52:18:0020048:53</t>
  </si>
  <si>
    <t>52:09:0060004:6</t>
  </si>
  <si>
    <t xml:space="preserve"> 52:13:0030209:52</t>
  </si>
  <si>
    <t>52:21:0000013:176</t>
  </si>
  <si>
    <t>52:18:0020009:49</t>
  </si>
  <si>
    <t>52:18:0030204:453</t>
  </si>
  <si>
    <t>52:21:0000115:5953</t>
  </si>
  <si>
    <t>52:21:0000124:2709</t>
  </si>
  <si>
    <t>52:19:0205048:1023</t>
  </si>
  <si>
    <t>52:40:0103006:119</t>
  </si>
  <si>
    <t>52:13:0030112:406</t>
  </si>
  <si>
    <t>52:41:2101004:134</t>
  </si>
  <si>
    <t>52:18:0010530:325</t>
  </si>
  <si>
    <t>52:51:0060008:118</t>
  </si>
  <si>
    <t>52:51:0060008:120</t>
  </si>
  <si>
    <t>52:51:0060008:121</t>
  </si>
  <si>
    <t>52:18:0010052:194</t>
  </si>
  <si>
    <t>52:18:0010134:608</t>
  </si>
  <si>
    <t>52:21:0000006:2367</t>
  </si>
  <si>
    <t>52:21:0000006:2385</t>
  </si>
  <si>
    <t>52:18:0060217:3159</t>
  </si>
  <si>
    <t>52:18:0040413:2653</t>
  </si>
  <si>
    <t>52:18:0080297:97</t>
  </si>
  <si>
    <t>52:18:0020048:98</t>
  </si>
  <si>
    <t>52:18:0080246:27</t>
  </si>
  <si>
    <t>52:18:0050134:57</t>
  </si>
  <si>
    <t>52:18:0080170:161</t>
  </si>
  <si>
    <t>52:18:0070060:38</t>
  </si>
  <si>
    <t>52:18:0070056:83</t>
  </si>
  <si>
    <t>52:18:0050035:202</t>
  </si>
  <si>
    <t>52:18:0020024:496</t>
  </si>
  <si>
    <t>52:43:0700009:5556</t>
  </si>
  <si>
    <t>52:43:0700008:2648</t>
  </si>
  <si>
    <t>52:18:0080168:220</t>
  </si>
  <si>
    <t>52:18:0080168:274</t>
  </si>
  <si>
    <t>52:18:0080168:275</t>
  </si>
  <si>
    <t>52:12:1800321:4995</t>
  </si>
  <si>
    <t>52:18:0050070:339</t>
  </si>
  <si>
    <t>52:18:0040211:1389</t>
  </si>
  <si>
    <t>52:15:0060503:59</t>
  </si>
  <si>
    <t>52:28:0100007:1</t>
  </si>
  <si>
    <t>52:18:0050135:359</t>
  </si>
  <si>
    <t>52:18:0070283:664</t>
  </si>
  <si>
    <t xml:space="preserve"> 52:18:0060243:336</t>
  </si>
  <si>
    <t>52:22:0000000:2521</t>
  </si>
  <si>
    <t xml:space="preserve"> 52:18:0030246:136</t>
  </si>
  <si>
    <t>52:18:0060257:28</t>
  </si>
  <si>
    <t>52:19:0209041:111</t>
  </si>
  <si>
    <t>52:40:0303005:35</t>
  </si>
  <si>
    <t>52:18:0060129:167</t>
  </si>
  <si>
    <t>52:21:0000131:5</t>
  </si>
  <si>
    <t>52:09:0060002:920</t>
  </si>
  <si>
    <t>52:18:0030069:39</t>
  </si>
  <si>
    <t>52:18:0040256:2189</t>
  </si>
  <si>
    <t>52:18:0040256:2190</t>
  </si>
  <si>
    <t>52:18:0040256:2186</t>
  </si>
  <si>
    <t>52:18:0040256:2187</t>
  </si>
  <si>
    <t>52:18:0040256:2188</t>
  </si>
  <si>
    <t>52:23:0020104:81</t>
  </si>
  <si>
    <t>52:23:0020104:322</t>
  </si>
  <si>
    <t>52:23:0020104:80</t>
  </si>
  <si>
    <t>52:21:0000002:347</t>
  </si>
  <si>
    <t>52:40:0203002:38</t>
  </si>
  <si>
    <t>52:40:0203002:40</t>
  </si>
  <si>
    <t>52:40:0203002:42</t>
  </si>
  <si>
    <t>52:40:0203002:157</t>
  </si>
  <si>
    <t>52:18:0040288:216</t>
  </si>
  <si>
    <t>52:21:0000103:5503</t>
  </si>
  <si>
    <t>52:35:0050103:1104</t>
  </si>
  <si>
    <t>52:35:0050103:1092</t>
  </si>
  <si>
    <t>52:35:0050103:1096</t>
  </si>
  <si>
    <t>52:03:0100001:281</t>
  </si>
  <si>
    <t>52:31:0080006:4498</t>
  </si>
  <si>
    <t>52:17:0070315:144</t>
  </si>
  <si>
    <t>52:17:0070315:145</t>
  </si>
  <si>
    <t>52:17:0070315:121</t>
  </si>
  <si>
    <t>52:40:0301003:1119</t>
  </si>
  <si>
    <t>52:18:0030250:259</t>
  </si>
  <si>
    <t>52:26:0030053:39</t>
  </si>
  <si>
    <t>52:26:0030053:40</t>
  </si>
  <si>
    <t xml:space="preserve"> 52:26:0030053:46</t>
  </si>
  <si>
    <t>52:24:0040110:126</t>
  </si>
  <si>
    <t xml:space="preserve"> 52:24:0040110:130</t>
  </si>
  <si>
    <t>52:24:0040110:154</t>
  </si>
  <si>
    <t>52:24:0040401:84</t>
  </si>
  <si>
    <t>52:24:0040001:567</t>
  </si>
  <si>
    <t>52:24:0040301:842</t>
  </si>
  <si>
    <t xml:space="preserve"> 52:18:0060243:353</t>
  </si>
  <si>
    <t xml:space="preserve"> 52:18:0060243:356</t>
  </si>
  <si>
    <t>2538к от 20.06.2022</t>
  </si>
  <si>
    <t>2539к от 20.06.2022</t>
  </si>
  <si>
    <t>2540к от 20.06.2022</t>
  </si>
  <si>
    <t>2541к от 20.06.2022</t>
  </si>
  <si>
    <t>2542к от 20.06.2022</t>
  </si>
  <si>
    <t>2543к от 20.06.2022</t>
  </si>
  <si>
    <t>2544к от 20.06.2022</t>
  </si>
  <si>
    <t>2545к от 20.06.2022</t>
  </si>
  <si>
    <t>2546к от 20.06.2022</t>
  </si>
  <si>
    <t>2547к от 20.06.2022</t>
  </si>
  <si>
    <t>2548к от 20.06.2022</t>
  </si>
  <si>
    <t>2549к от 20.06.2022</t>
  </si>
  <si>
    <t>2550к от 20.06.2022</t>
  </si>
  <si>
    <t>2551к от 20.06.2022</t>
  </si>
  <si>
    <t>2552к от 20.06.2022</t>
  </si>
  <si>
    <t>2553к от 20.06.2022</t>
  </si>
  <si>
    <t>2554к от 20.06.2022</t>
  </si>
  <si>
    <t>2555к от 20.06.2022</t>
  </si>
  <si>
    <t>2556к от 20.06.2022</t>
  </si>
  <si>
    <t>2557к от 20.06.2022</t>
  </si>
  <si>
    <t>2563к от 20.06.2022</t>
  </si>
  <si>
    <t>2564к от 20.06.2022</t>
  </si>
  <si>
    <t>2569к от 20.06.2022</t>
  </si>
  <si>
    <t>2170к от 08.06.2022</t>
  </si>
  <si>
    <t>2171к от 08.06.2022</t>
  </si>
  <si>
    <t>2172к от 08.06.2022</t>
  </si>
  <si>
    <t>2173к от 08.06.2022</t>
  </si>
  <si>
    <t>2174к от 08.06.2022</t>
  </si>
  <si>
    <t>2175к от 08.06.2022</t>
  </si>
  <si>
    <t>2176к от 08.06.2022</t>
  </si>
  <si>
    <t>2177к от 08.06.2022</t>
  </si>
  <si>
    <t>2178к от 08.06.2022</t>
  </si>
  <si>
    <t>2179к от 08.06.2022</t>
  </si>
  <si>
    <t>2180к от 08.06.2022</t>
  </si>
  <si>
    <t>2181к от 08.06.2022</t>
  </si>
  <si>
    <t>2182к от 08.06.2022</t>
  </si>
  <si>
    <t>2183к от 08.06.2022</t>
  </si>
  <si>
    <t>2184к от 08.06.2022</t>
  </si>
  <si>
    <t>2185к от 08.06.2022</t>
  </si>
  <si>
    <t>2186к от 08.06.2022</t>
  </si>
  <si>
    <t>2187к от 08.06.2022</t>
  </si>
  <si>
    <t>2188к от 08.06.2022</t>
  </si>
  <si>
    <t>2189к от 08.06.2022</t>
  </si>
  <si>
    <t>2190к от 08.06.2022</t>
  </si>
  <si>
    <t>2191к от 08.06.2022</t>
  </si>
  <si>
    <t>2192к от 08.06.2022</t>
  </si>
  <si>
    <t>2193к от 08.06.2022</t>
  </si>
  <si>
    <t>2194к от 08.06.2022</t>
  </si>
  <si>
    <t>2195к от 08.06.2022</t>
  </si>
  <si>
    <t>2196к от 08.06.2022</t>
  </si>
  <si>
    <t>2197к от 08.06.2022</t>
  </si>
  <si>
    <t>2198к от 08.06.2022</t>
  </si>
  <si>
    <t>2199к от 08.06.2022</t>
  </si>
  <si>
    <t>2200к от 08.06.2022</t>
  </si>
  <si>
    <t>2201к от 08.06.2022</t>
  </si>
  <si>
    <t>2202к от 08.06.2022</t>
  </si>
  <si>
    <t>2203к от 08.06.2022</t>
  </si>
  <si>
    <t>2204к от 08.06.2022</t>
  </si>
  <si>
    <t>2205к от 08.06.2022</t>
  </si>
  <si>
    <t>2206к от 08.06.2022</t>
  </si>
  <si>
    <t>2207к от 08.06.2022</t>
  </si>
  <si>
    <t>2208к от 08.06.2022</t>
  </si>
  <si>
    <t>2209к от 08.06.2022</t>
  </si>
  <si>
    <t>2210к от 08.06.2022</t>
  </si>
  <si>
    <t>2211к от 08.06.2022</t>
  </si>
  <si>
    <t>2212к от 08.06.2022</t>
  </si>
  <si>
    <t>2213к от 08.06.2022</t>
  </si>
  <si>
    <t>2214к от 08.06.2022</t>
  </si>
  <si>
    <t>2215к от 08.06.2022</t>
  </si>
  <si>
    <t>2216к от 08.06.2022</t>
  </si>
  <si>
    <t>2217к от 08.06.2022</t>
  </si>
  <si>
    <t>2218к от 08.06.2022</t>
  </si>
  <si>
    <t>2219к от 08.06.2022</t>
  </si>
  <si>
    <t>2220к от 08.06.2022</t>
  </si>
  <si>
    <t>2221к от 08.06.2022</t>
  </si>
  <si>
    <t>2222к от 08.06.2022</t>
  </si>
  <si>
    <t>2223к от 08.06.2022</t>
  </si>
  <si>
    <t>2224к от 08.06.2022</t>
  </si>
  <si>
    <t>2225к от 08.06.2022</t>
  </si>
  <si>
    <t>2226к от 08.06.2022</t>
  </si>
  <si>
    <t>2227к от 08.06.2022</t>
  </si>
  <si>
    <t>2228к от 08.06.2022</t>
  </si>
  <si>
    <t>2229к от 08.06.2022</t>
  </si>
  <si>
    <t>2230к от 08.06.2022</t>
  </si>
  <si>
    <t>2231к от 08.06.2022</t>
  </si>
  <si>
    <t>2232к от 08.06.2022</t>
  </si>
  <si>
    <t>2233к от 08.06.2022</t>
  </si>
  <si>
    <t>2234к от 08.06.2022</t>
  </si>
  <si>
    <t>2235к от 08.06.2022</t>
  </si>
  <si>
    <t>2236к от 08.06.2022</t>
  </si>
  <si>
    <t>2237к от 08.06.2022</t>
  </si>
  <si>
    <t>2238к от 08.06.2022</t>
  </si>
  <si>
    <t>2239к от 08.06.2022</t>
  </si>
  <si>
    <t>2240к от 08.06.2022</t>
  </si>
  <si>
    <t>2241к от 08.06.2022</t>
  </si>
  <si>
    <t>2242к от 08.06.2022</t>
  </si>
  <si>
    <t>2243к от 08.06.2022</t>
  </si>
  <si>
    <t>2244к от 08.06.2022</t>
  </si>
  <si>
    <t>2245к от 08.06.2022</t>
  </si>
  <si>
    <t>2246к от 08.06.2022</t>
  </si>
  <si>
    <t>2247к от 08.06.2022</t>
  </si>
  <si>
    <t>2248к от 08.06.2022</t>
  </si>
  <si>
    <t>2249к от 08.06.2022</t>
  </si>
  <si>
    <t>2250к от 08.06.2022</t>
  </si>
  <si>
    <t>2251к от 08.06.2022</t>
  </si>
  <si>
    <t>2252к от 08.06.2022</t>
  </si>
  <si>
    <t>2253к от 08.06.2022</t>
  </si>
  <si>
    <t>2254к от 08.06.2022</t>
  </si>
  <si>
    <t>2255к от 08.06.2022</t>
  </si>
  <si>
    <t>2256к от 08.06.2022</t>
  </si>
  <si>
    <t>2257к от 08.06.2022</t>
  </si>
  <si>
    <t>2258к от 08.06.2022</t>
  </si>
  <si>
    <t>2259к от 08.06.2022</t>
  </si>
  <si>
    <t>2260к от 08.06.2022</t>
  </si>
  <si>
    <t>2261к от 08.06.2022</t>
  </si>
  <si>
    <t>2262к от 08.06.2022</t>
  </si>
  <si>
    <t>2263к от 08.06.2022</t>
  </si>
  <si>
    <t>2264к от 08.06.2022</t>
  </si>
  <si>
    <t>2265к от 08.06.2022</t>
  </si>
  <si>
    <t>2266к от 08.06.2022</t>
  </si>
  <si>
    <t>2267к от 08.06.2022</t>
  </si>
  <si>
    <t>2268к от 08.06.2022</t>
  </si>
  <si>
    <t>2269к от 08.06.2022</t>
  </si>
  <si>
    <t>2270к от 08.06.2022</t>
  </si>
  <si>
    <t>2271к от 08.06.2022</t>
  </si>
  <si>
    <t>2272к от 08.06.2022</t>
  </si>
  <si>
    <t>2273к от 08.06.2022</t>
  </si>
  <si>
    <t>2274к от 08.06.2022</t>
  </si>
  <si>
    <t>2275к от 08.06.2022</t>
  </si>
  <si>
    <t>2276к от 08.06.2022</t>
  </si>
  <si>
    <t>2277к от 08.06.2022</t>
  </si>
  <si>
    <t>2278к от 08.06.2022</t>
  </si>
  <si>
    <t>2279к от 08.06.2022</t>
  </si>
  <si>
    <t>2280к от 08.06.2022</t>
  </si>
  <si>
    <t>2281к от 08.06.2022</t>
  </si>
  <si>
    <t>2282к от 08.06.2022</t>
  </si>
  <si>
    <t>2283к от 08.06.2022</t>
  </si>
  <si>
    <t>2284к от 08.06.2022</t>
  </si>
  <si>
    <t>2285к от 08.06.2022</t>
  </si>
  <si>
    <t>2286к от 08.06.2022</t>
  </si>
  <si>
    <t>2287к от 08.06.2022</t>
  </si>
  <si>
    <t>2288к от 08.06.2022</t>
  </si>
  <si>
    <t>2289к от 08.06.2022</t>
  </si>
  <si>
    <t>2290к от 08.06.2022</t>
  </si>
  <si>
    <t>2291к от 08.06.2022</t>
  </si>
  <si>
    <t>2292к от 08.06.2022</t>
  </si>
  <si>
    <t>2293к от 08.06.2022</t>
  </si>
  <si>
    <t>2294к от 08.06.2022</t>
  </si>
  <si>
    <t>2295к от 08.06.2022</t>
  </si>
  <si>
    <t>2296к от 08.06.2022</t>
  </si>
  <si>
    <t>2297к от 08.06.2022</t>
  </si>
  <si>
    <t>2298к от 08.06.2022</t>
  </si>
  <si>
    <t>2302к от 08.06.2022</t>
  </si>
  <si>
    <t>2303к от 08.06.2022</t>
  </si>
  <si>
    <t>2304к от 08.06.2022</t>
  </si>
  <si>
    <t>2305к от 08.06.2022</t>
  </si>
  <si>
    <t>2308к от 09.06.2022</t>
  </si>
  <si>
    <t>2309к от 09.06.2022</t>
  </si>
  <si>
    <t>2310к от 09.06.2022</t>
  </si>
  <si>
    <t>2311к от 09.06.2022</t>
  </si>
  <si>
    <t>2312к от 09.06.2022</t>
  </si>
  <si>
    <t>2313к от 09.06.2022</t>
  </si>
  <si>
    <t>2314к от 09.06.2022</t>
  </si>
  <si>
    <t>2315к от 09.06.2022</t>
  </si>
  <si>
    <t>2316к от 10.06.2022</t>
  </si>
  <si>
    <t>2317к от 10.06.2022</t>
  </si>
  <si>
    <t>2318к от 10.06.2022</t>
  </si>
  <si>
    <t>2319к от 10.06.2022</t>
  </si>
  <si>
    <t>2320к от 10.06.2022</t>
  </si>
  <si>
    <t>2321к от 10.06.2022</t>
  </si>
  <si>
    <t>2322к от 10.06.2022</t>
  </si>
  <si>
    <t>2323к от 10.06.2022</t>
  </si>
  <si>
    <t>2324к от 10.06.2022</t>
  </si>
  <si>
    <t>2325к от 10.06.2022</t>
  </si>
  <si>
    <t>2326к от 10.06.2022</t>
  </si>
  <si>
    <t>2327к от 10.06.2022</t>
  </si>
  <si>
    <t>2328к от 10.06.2022</t>
  </si>
  <si>
    <t>2329к от 10.06.2022</t>
  </si>
  <si>
    <t>2331к от 10.06.2022</t>
  </si>
  <si>
    <t>2332к от 10.06.2022</t>
  </si>
  <si>
    <t>2333к от 10.06.2022</t>
  </si>
  <si>
    <t>2334к от 10.06.2022</t>
  </si>
  <si>
    <t>2335к от 10.06.2022</t>
  </si>
  <si>
    <t>52:32:0300018:403</t>
  </si>
  <si>
    <t>52:21:0000109:5630</t>
  </si>
  <si>
    <t>52:21:0000032:12</t>
  </si>
  <si>
    <t>52:21:0000032:13</t>
  </si>
  <si>
    <t>52:21:0000032:848</t>
  </si>
  <si>
    <t>52:18:0070191:472</t>
  </si>
  <si>
    <t>52:18:0070191:471</t>
  </si>
  <si>
    <t>52:18:0070191:475</t>
  </si>
  <si>
    <t>52:18:0070191:501</t>
  </si>
  <si>
    <t>52:18:0070191:474</t>
  </si>
  <si>
    <t>52:18:0070191:169</t>
  </si>
  <si>
    <t>52:18:0070191:401</t>
  </si>
  <si>
    <t>52:15:0020223:2166</t>
  </si>
  <si>
    <t>52:15:0020223:2167</t>
  </si>
  <si>
    <t>52:15:0080503:1913</t>
  </si>
  <si>
    <t>52:15:0080503:1912</t>
  </si>
  <si>
    <t>52:15:0090802:3585</t>
  </si>
  <si>
    <t>52:15:0110147:87</t>
  </si>
  <si>
    <t>52:15:0110147:89</t>
  </si>
  <si>
    <t>52:18:0070224:43</t>
  </si>
  <si>
    <t>52:30:0060003:7616</t>
  </si>
  <si>
    <t>52:57:0010008:4746</t>
  </si>
  <si>
    <t>52:18:0020009:55</t>
  </si>
  <si>
    <t>187</t>
  </si>
  <si>
    <t>13:60:0010009:5225</t>
  </si>
  <si>
    <t>52:21:0000000:2369</t>
  </si>
  <si>
    <t>52:18:0040193:510</t>
  </si>
  <si>
    <t>52:18:0060016:84</t>
  </si>
  <si>
    <t>52:08:0011410:25</t>
  </si>
  <si>
    <t>52:21:0000115:1290</t>
  </si>
  <si>
    <t>52:18:0010134:606</t>
  </si>
  <si>
    <t xml:space="preserve"> 52:25:0010303:120</t>
  </si>
  <si>
    <t>52:18:0080227:46</t>
  </si>
  <si>
    <t xml:space="preserve"> 52:18:0080227:45</t>
  </si>
  <si>
    <t xml:space="preserve"> 52:21:0000140:3</t>
  </si>
  <si>
    <t>52:18:0040211:106</t>
  </si>
  <si>
    <t>52:18:0020048:102</t>
  </si>
  <si>
    <t>52:21:0000105:2385</t>
  </si>
  <si>
    <t>52:18:0040224:968</t>
  </si>
  <si>
    <t>52:43:1000018:25</t>
  </si>
  <si>
    <t>52:43:1000018:53</t>
  </si>
  <si>
    <t>52:38:0020001:3319</t>
  </si>
  <si>
    <t>52:18:0050164:1944</t>
  </si>
  <si>
    <t>52:18:0010525:60</t>
  </si>
  <si>
    <t>52:18:0010525:61</t>
  </si>
  <si>
    <t>52:18:0010525:62</t>
  </si>
  <si>
    <t>52:18:0050251:123</t>
  </si>
  <si>
    <t xml:space="preserve"> 52:18:0050251:124</t>
  </si>
  <si>
    <t xml:space="preserve"> 52:18:0050228:29</t>
  </si>
  <si>
    <t xml:space="preserve"> 52:18:0040288:271</t>
  </si>
  <si>
    <t xml:space="preserve"> 52:18:0040288:243</t>
  </si>
  <si>
    <t>52:17:000000:23</t>
  </si>
  <si>
    <t xml:space="preserve"> 52:18:0040227:357</t>
  </si>
  <si>
    <t>52:18:0040227:833</t>
  </si>
  <si>
    <t xml:space="preserve"> 52:18:0040227:13</t>
  </si>
  <si>
    <t>52:18:0010149:423</t>
  </si>
  <si>
    <t>52:18:0010149:427</t>
  </si>
  <si>
    <t>52:21:0000032:350</t>
  </si>
  <si>
    <t>52:21:0000032:349</t>
  </si>
  <si>
    <t>52:21:0000032:874</t>
  </si>
  <si>
    <t>2115к от 03.06.2022</t>
  </si>
  <si>
    <t>1301к от 26.04.2022</t>
  </si>
  <si>
    <t>2535к от 20.06.2022</t>
  </si>
  <si>
    <t>2536к от 20.06.2022</t>
  </si>
  <si>
    <t>2537к от 20.06.2022</t>
  </si>
  <si>
    <t>2558к от 20.06.2022</t>
  </si>
  <si>
    <t>2559к от 20.06.2022</t>
  </si>
  <si>
    <t>2560к от 20.06.2022</t>
  </si>
  <si>
    <t>2561к от 20.06.2022</t>
  </si>
  <si>
    <t>2562к от 20.06.2022</t>
  </si>
  <si>
    <t>2565к от 20.06.2022</t>
  </si>
  <si>
    <t>2566к от 20.06.2022</t>
  </si>
  <si>
    <t>2567к от 20.06.2022</t>
  </si>
  <si>
    <t>2568к от 20.06.2022</t>
  </si>
  <si>
    <t>2570к от 21.06.2022</t>
  </si>
  <si>
    <t>2571к от 21.06.2022</t>
  </si>
  <si>
    <t>2572к от 21.06.2022</t>
  </si>
  <si>
    <t>2573к от 21.06.2022</t>
  </si>
  <si>
    <t>2574к от 21.06.2022</t>
  </si>
  <si>
    <t>2575к от 21.06.2022</t>
  </si>
  <si>
    <t>2576к от 22.06.2022</t>
  </si>
  <si>
    <t>2577к от 22.06.2022</t>
  </si>
  <si>
    <t>2578к от 22.06.2022</t>
  </si>
  <si>
    <t>2579к от 22.06.2022</t>
  </si>
  <si>
    <t>2580к от 22.06.2022</t>
  </si>
  <si>
    <t>2581к от 22.06.2022</t>
  </si>
  <si>
    <t>2582к от 22.06.2022</t>
  </si>
  <si>
    <t>2583к от 22.06.2022</t>
  </si>
  <si>
    <t>2584к от 22.06.2022</t>
  </si>
  <si>
    <t>2585к от 22.06.2022</t>
  </si>
  <si>
    <t>2586к от 22.06.2022</t>
  </si>
  <si>
    <t>2587к от 22.06.2022</t>
  </si>
  <si>
    <t>2588к от 22.06.2022</t>
  </si>
  <si>
    <t>2589к от 22.06.2022</t>
  </si>
  <si>
    <t>2590к от 22.06.2022</t>
  </si>
  <si>
    <t>2591к от 22.06.2022</t>
  </si>
  <si>
    <t>2592к от 22.06.2022</t>
  </si>
  <si>
    <t>2593к от 22.06.2022</t>
  </si>
  <si>
    <t>2594к от 22.06.2022</t>
  </si>
  <si>
    <t>2595к от 22.06.2022</t>
  </si>
  <si>
    <t>2596к от 22.06.2022</t>
  </si>
  <si>
    <t>2597к от 22.06.2022</t>
  </si>
  <si>
    <t>2598к от 22.06.2022</t>
  </si>
  <si>
    <t>2599к от 22.06.2022</t>
  </si>
  <si>
    <t>2600к от 22.06.2022</t>
  </si>
  <si>
    <t>2601к от 22.06.2022</t>
  </si>
  <si>
    <t>2602к от 22.06.2022</t>
  </si>
  <si>
    <t>2603к от 22.06.2022</t>
  </si>
  <si>
    <t>2604к от 22.06.2022</t>
  </si>
  <si>
    <t>2605к от 22.06.2022</t>
  </si>
  <si>
    <t>2606к от 22.06.2022</t>
  </si>
  <si>
    <t>2607к от 22.06.2022</t>
  </si>
  <si>
    <t>2608к от 22.06.2022</t>
  </si>
  <si>
    <t>2609к от 22.06.2022</t>
  </si>
  <si>
    <t>2610к от 22.06.2022</t>
  </si>
  <si>
    <t>2611к от 22.06.2022</t>
  </si>
  <si>
    <t>2612к от 22.06.2022</t>
  </si>
  <si>
    <t>2613к от 22.06.2022</t>
  </si>
  <si>
    <t>2614к от 22.06.2022</t>
  </si>
  <si>
    <t>2615к от 22.06.2022</t>
  </si>
  <si>
    <t>2616к от 22.06.2022</t>
  </si>
  <si>
    <t>2617к от 22.06.2022</t>
  </si>
  <si>
    <t>2618к от 22.06.2022</t>
  </si>
  <si>
    <t>2619к от 22.06.2022</t>
  </si>
  <si>
    <t>2620к от 22.06.2022</t>
  </si>
  <si>
    <t>2621к от 22.06.2022</t>
  </si>
  <si>
    <t>2622к от 22.06.2022</t>
  </si>
  <si>
    <t>2623к от 22.06.2022</t>
  </si>
  <si>
    <t>2624к от 23.06.2022</t>
  </si>
  <si>
    <t>2625к от 23.06.2022</t>
  </si>
  <si>
    <t>2626к от 23.06.2022</t>
  </si>
  <si>
    <t>2627к от 23.06.2022</t>
  </si>
  <si>
    <t>2628к от 23.06.2022</t>
  </si>
  <si>
    <t>2629к от 23.06.2022</t>
  </si>
  <si>
    <t>2630к от 24.06.2022</t>
  </si>
  <si>
    <t>2631к от 24.06.2022</t>
  </si>
  <si>
    <t>2632к от 24.06.2022</t>
  </si>
  <si>
    <t>2633к от 24.06.2022</t>
  </si>
  <si>
    <t>2634к от 24.06.2022</t>
  </si>
  <si>
    <t>2635к от 24.06.2022</t>
  </si>
  <si>
    <t>2636к от 24.06.2022</t>
  </si>
  <si>
    <t>2637к от 24.06.2022</t>
  </si>
  <si>
    <t>2638к от 24.06.2022</t>
  </si>
  <si>
    <t>2639к от 24.06.2022</t>
  </si>
  <si>
    <t>2640к от 24.06.2022</t>
  </si>
  <si>
    <t>2641к от 24.06.2022</t>
  </si>
  <si>
    <t>2642к от 24.06.2022</t>
  </si>
  <si>
    <t>2643к от 24.06.2022</t>
  </si>
  <si>
    <t>2644к от 24.06.2022</t>
  </si>
  <si>
    <t>2645к от 24.06.2022</t>
  </si>
  <si>
    <t>2646к от 24.06.2022</t>
  </si>
  <si>
    <t>2647к от 24.06.2022</t>
  </si>
  <si>
    <t>2648к от 24.06.2022</t>
  </si>
  <si>
    <t>2649к от 24.06.2022</t>
  </si>
  <si>
    <t>2650к от 24.06.2022</t>
  </si>
  <si>
    <t>2651к от 24.06.2022</t>
  </si>
  <si>
    <t>2652к от 24.06.2022</t>
  </si>
  <si>
    <t>2653к от 24.06.2022</t>
  </si>
  <si>
    <t>2654к от 24.06.2022</t>
  </si>
  <si>
    <t>2655к от 24.06.2022</t>
  </si>
  <si>
    <t>2656к от 24.06.2022</t>
  </si>
  <si>
    <t>2657к от 24.06.2022</t>
  </si>
  <si>
    <t>2658к от 24.06.2022</t>
  </si>
  <si>
    <t>2659к от 24.06.2022</t>
  </si>
  <si>
    <t>2660к от 24.06.2022</t>
  </si>
  <si>
    <t>2661к от 24.06.2022</t>
  </si>
  <si>
    <t>2662к от 24.06.2022</t>
  </si>
  <si>
    <t>2663к от 24.06.2022</t>
  </si>
  <si>
    <t>2665к от 24.06.2022</t>
  </si>
  <si>
    <t>2666к от 24.06.2022</t>
  </si>
  <si>
    <t>2667к от 24.06.2022</t>
  </si>
  <si>
    <t>2668к от 24.06.2022</t>
  </si>
  <si>
    <t>2669к от 24.06.2022</t>
  </si>
  <si>
    <t>2670к от 24.06.2022</t>
  </si>
  <si>
    <t>2671к от 24.06.2022</t>
  </si>
  <si>
    <t>2672к от 27.06.2022</t>
  </si>
  <si>
    <t>2673к от 27.06.2022</t>
  </si>
  <si>
    <t>2674к от 27.06.2022</t>
  </si>
  <si>
    <t>2675к от 27.06.2022</t>
  </si>
  <si>
    <t>2676к от 27.06.2022</t>
  </si>
  <si>
    <t>2678к от 27.06.2022</t>
  </si>
  <si>
    <t>2679к от 27.06.2022</t>
  </si>
  <si>
    <t>2680к от 27.06.2022</t>
  </si>
  <si>
    <t>52:21:0000287:1296</t>
  </si>
  <si>
    <t>52:21:0000287:2168</t>
  </si>
  <si>
    <t>52:21:0000287:2436</t>
  </si>
  <si>
    <t>52:21:0000287:2437</t>
  </si>
  <si>
    <t>52:21:0000287:2438</t>
  </si>
  <si>
    <t>52:21:0000287:2439</t>
  </si>
  <si>
    <t>52:58:1000002:3661</t>
  </si>
  <si>
    <t>52:13:0120403:219</t>
  </si>
  <si>
    <t>52:18:0010528:173</t>
  </si>
  <si>
    <t>52:18:0020125:389</t>
  </si>
  <si>
    <t>52:19:0303061:467</t>
  </si>
  <si>
    <t>52:18:0060233:237</t>
  </si>
  <si>
    <t xml:space="preserve"> 52:18:0030187:779</t>
  </si>
  <si>
    <t>52:18:0040362:34</t>
  </si>
  <si>
    <t>52:17:0050317:74</t>
  </si>
  <si>
    <t>52:40:0301007:171</t>
  </si>
  <si>
    <t>52:32:0900006:2204</t>
  </si>
  <si>
    <t>52:15:0090101:293</t>
  </si>
  <si>
    <t xml:space="preserve"> 52:55:0000000:43</t>
  </si>
  <si>
    <t xml:space="preserve"> 52:55:0000000:83</t>
  </si>
  <si>
    <t>52:18:0040194:17</t>
  </si>
  <si>
    <t>52:18:0010435:2127</t>
  </si>
  <si>
    <t>52:18:0020007:1156</t>
  </si>
  <si>
    <t>52:40:0103004:17</t>
  </si>
  <si>
    <t>52:47:0500002:380</t>
  </si>
  <si>
    <t>52:47:0500001:1481</t>
  </si>
  <si>
    <t>52:15:0140101:20</t>
  </si>
  <si>
    <t>52:15:0070321:581</t>
  </si>
  <si>
    <t>52:15:0080503:1936</t>
  </si>
  <si>
    <t>52:15:0140135:1114</t>
  </si>
  <si>
    <t>52:15:0150124:38</t>
  </si>
  <si>
    <t>52:15:0010405:1042</t>
  </si>
  <si>
    <t>52:15:0090702:1104</t>
  </si>
  <si>
    <t>52:15:0010703:128</t>
  </si>
  <si>
    <t>52:15:0080604:649</t>
  </si>
  <si>
    <t>52:15:0020220:54</t>
  </si>
  <si>
    <t>52:15:0010304:142</t>
  </si>
  <si>
    <t>52:18:0070019:19</t>
  </si>
  <si>
    <t>52:25:0010807:328</t>
  </si>
  <si>
    <t>52:25:0010807:329</t>
  </si>
  <si>
    <t>52:16:0030203:13</t>
  </si>
  <si>
    <t>52:15:0080105:161</t>
  </si>
  <si>
    <t>52:18:0080216:1158</t>
  </si>
  <si>
    <t>52:24:0040110:155</t>
  </si>
  <si>
    <t>52:24:0040110:11</t>
  </si>
  <si>
    <t>52:18:0060190:273</t>
  </si>
  <si>
    <t>52:18:0040275:47</t>
  </si>
  <si>
    <t>52:18:0020048:66</t>
  </si>
  <si>
    <t>52:40:0301005:375</t>
  </si>
  <si>
    <t>52:18:0020131:152</t>
  </si>
  <si>
    <t>52:18:0050248:752</t>
  </si>
  <si>
    <t>52:45:0100407:31</t>
  </si>
  <si>
    <t>52:45:0100407:1</t>
  </si>
  <si>
    <t>52:45:0100523:86</t>
  </si>
  <si>
    <t>52:45:0100407:23</t>
  </si>
  <si>
    <t>52:45:0100626:126</t>
  </si>
  <si>
    <t>52:45:0100525:69</t>
  </si>
  <si>
    <t>52:45:0100523:87</t>
  </si>
  <si>
    <t>52:45:0100523:85</t>
  </si>
  <si>
    <t>52:18:0040226:36</t>
  </si>
  <si>
    <t xml:space="preserve"> 52:18:0020107:92</t>
  </si>
  <si>
    <t>52:18:0040287:28</t>
  </si>
  <si>
    <t>52:18:0040287:27</t>
  </si>
  <si>
    <t>52:18:0040287:54</t>
  </si>
  <si>
    <t>52:18:0030387:210</t>
  </si>
  <si>
    <t>2336к от 14.06.2022</t>
  </si>
  <si>
    <t>2337к от 14.06.2022</t>
  </si>
  <si>
    <t>2338к от 14.06.2022</t>
  </si>
  <si>
    <t>2339к от 14.06.2022</t>
  </si>
  <si>
    <t>2340к от 14.06.2022</t>
  </si>
  <si>
    <t>2341к от 14.06.2022</t>
  </si>
  <si>
    <t>2342к от 14.06.2022</t>
  </si>
  <si>
    <t>2343к от 14.06.2022</t>
  </si>
  <si>
    <t>2344к от 14.06.2022</t>
  </si>
  <si>
    <t>2345к от 14.06.2022</t>
  </si>
  <si>
    <t>2346к от 14.06.2022</t>
  </si>
  <si>
    <t>2347к от 14.06.2022</t>
  </si>
  <si>
    <t>2348к от 14.06.2022</t>
  </si>
  <si>
    <t>2349к от 14.06.2022</t>
  </si>
  <si>
    <t>2350к от 14.06.2022</t>
  </si>
  <si>
    <t>2351к от 14.06.2022</t>
  </si>
  <si>
    <t>2352к от 14.06.2022</t>
  </si>
  <si>
    <t>2353к от 14.06.2022</t>
  </si>
  <si>
    <t>2354к от 14.06.2022</t>
  </si>
  <si>
    <t>2355к от 14.06.2022</t>
  </si>
  <si>
    <t>2356к от 14.06.2022</t>
  </si>
  <si>
    <t>2357к от 14.06.2022</t>
  </si>
  <si>
    <t>2358к от 14.06.2022</t>
  </si>
  <si>
    <t>2359к от 14.06.2022</t>
  </si>
  <si>
    <t>2360к от 14.06.2022</t>
  </si>
  <si>
    <t>2361к от 14.06.2022</t>
  </si>
  <si>
    <t>2362к от 14.06.2022</t>
  </si>
  <si>
    <t>2363к от 14.06.2022</t>
  </si>
  <si>
    <t>2364к от 14.06.2022</t>
  </si>
  <si>
    <t>2365к от 14.06.2022</t>
  </si>
  <si>
    <t>2366к от 14.06.2022</t>
  </si>
  <si>
    <t>2367к от 14.06.2022</t>
  </si>
  <si>
    <t>2368к от 14.06.2022</t>
  </si>
  <si>
    <t>2369к от 14.06.2022</t>
  </si>
  <si>
    <t>2370к от 14.06.2022</t>
  </si>
  <si>
    <t>2371к от 14.06.2022</t>
  </si>
  <si>
    <t>2372к от 14.06.2022</t>
  </si>
  <si>
    <t>2373к от 14.06.2022</t>
  </si>
  <si>
    <t>2374к от 14.06.2022</t>
  </si>
  <si>
    <t>2375к от 14.06.2022</t>
  </si>
  <si>
    <t>2376к от 14.06.2022</t>
  </si>
  <si>
    <t>2377к от 14.06.2022</t>
  </si>
  <si>
    <t>2378к от 14.06.2022</t>
  </si>
  <si>
    <t>2379к от 14.06.2022</t>
  </si>
  <si>
    <t>2380к от 14.06.2022</t>
  </si>
  <si>
    <t>2381к от 14.06.2022</t>
  </si>
  <si>
    <t>2382к от 14.06.2022</t>
  </si>
  <si>
    <t>2383к от 15.06.2022</t>
  </si>
  <si>
    <t>2385к от 15.06.2022</t>
  </si>
  <si>
    <t>2386к от 15.06.2022</t>
  </si>
  <si>
    <t>2388к от 15.06.2022</t>
  </si>
  <si>
    <t>2389к от 15.06.2022</t>
  </si>
  <si>
    <t>2391к от 15.06.2022</t>
  </si>
  <si>
    <t>2392к от 15.06.2022</t>
  </si>
  <si>
    <t>2393к от 15.06.2022</t>
  </si>
  <si>
    <t>2394к от 15.06.2022</t>
  </si>
  <si>
    <t>2395к от 15.06.2022</t>
  </si>
  <si>
    <t>2396к от 15.06.2022</t>
  </si>
  <si>
    <t>2397к от 15.06.2022</t>
  </si>
  <si>
    <t>2398к от 15.06.2022</t>
  </si>
  <si>
    <t>2399к от 15.06.2022</t>
  </si>
  <si>
    <t>2400к от 15.06.2022</t>
  </si>
  <si>
    <t>2401к от 15.06.2022</t>
  </si>
  <si>
    <t>2402к от 15.06.2022</t>
  </si>
  <si>
    <t>2403к от 15.06.2022</t>
  </si>
  <si>
    <t>2404к от 15.06.2022</t>
  </si>
  <si>
    <t>2405к от 15.06.2022</t>
  </si>
  <si>
    <t>2406к от 15.06.2022</t>
  </si>
  <si>
    <t>2407к от 15.06.2022</t>
  </si>
  <si>
    <t>2408к от 15.06.2022</t>
  </si>
  <si>
    <t>2409к от 15.06.2022</t>
  </si>
  <si>
    <t>2410к от 15.06.2022</t>
  </si>
  <si>
    <t>2411к от 15.06.2022</t>
  </si>
  <si>
    <t>2412к от 15.06.2022</t>
  </si>
  <si>
    <t>2413к от 15.06.2022</t>
  </si>
  <si>
    <t>2414к от 15.06.2022</t>
  </si>
  <si>
    <t>2415к от 15.06.2022</t>
  </si>
  <si>
    <t>2416к от 16.06.2022</t>
  </si>
  <si>
    <t>2417к от 16.06.2022</t>
  </si>
  <si>
    <t>2418к от 16.06.2022</t>
  </si>
  <si>
    <t>2419к от 16.06.2022</t>
  </si>
  <si>
    <t>2428к от 16.06.2022</t>
  </si>
  <si>
    <t>2429к от 16.06.2022</t>
  </si>
  <si>
    <t>2430к от 16.06.2022</t>
  </si>
  <si>
    <t>2431к от 16.06.2022</t>
  </si>
  <si>
    <t>2432к от 16.06.2022</t>
  </si>
  <si>
    <t>2433к от 16.06.2022</t>
  </si>
  <si>
    <t>2434к от 16.06.2022</t>
  </si>
  <si>
    <t>2435к от 16.06.2022</t>
  </si>
  <si>
    <t>2436к от 16.06.2022</t>
  </si>
  <si>
    <t>2437к от 16.06.2022</t>
  </si>
  <si>
    <t>2438к от 16.06.2022</t>
  </si>
  <si>
    <t>2439к от 16.06.2022</t>
  </si>
  <si>
    <t>2440к от 16.06.2022</t>
  </si>
  <si>
    <t>2441к от 16.06.2022</t>
  </si>
  <si>
    <t>2442к от 16.06.2022</t>
  </si>
  <si>
    <t>2443к от 17.06.2022</t>
  </si>
  <si>
    <t>2444к от 17.06.2022</t>
  </si>
  <si>
    <t>2445к от 17.06.2022</t>
  </si>
  <si>
    <t>2446к от 17.06.2022</t>
  </si>
  <si>
    <t>2447к от 17.06.2022</t>
  </si>
  <si>
    <t>2448к от 17.06.2022</t>
  </si>
  <si>
    <t>2449к от 17.06.2022</t>
  </si>
  <si>
    <t>2450к от 17.06.2022</t>
  </si>
  <si>
    <t>2451к от 17.06.2022</t>
  </si>
  <si>
    <t>2452к от 17.06.2022</t>
  </si>
  <si>
    <t>2453к от 17.06.2022</t>
  </si>
  <si>
    <t>2454к от 17.06.2022</t>
  </si>
  <si>
    <t>2455к от 17.06.2022</t>
  </si>
  <si>
    <t>2456к от 17.06.2022</t>
  </si>
  <si>
    <t>2457к от 17.06.2022</t>
  </si>
  <si>
    <t>2458к от 17.06.2022</t>
  </si>
  <si>
    <t>2459к от 17.06.2022</t>
  </si>
  <si>
    <t>2460к от 17.06.2022</t>
  </si>
  <si>
    <t>2461к от 17.06.2022</t>
  </si>
  <si>
    <t>2462к от 17.06.2022</t>
  </si>
  <si>
    <t>2463к от 17.06.2022</t>
  </si>
  <si>
    <t>2464к от 17.06.2022</t>
  </si>
  <si>
    <t>2465к от 17.06.2022</t>
  </si>
  <si>
    <t>2466к от 17.06.2022</t>
  </si>
  <si>
    <t>2467к от 17.06.2022</t>
  </si>
  <si>
    <t>2468к от 17.06.2022</t>
  </si>
  <si>
    <t>2469к от 17.06.2022</t>
  </si>
  <si>
    <t>2470к от 17.06.2022</t>
  </si>
  <si>
    <t>2471к от 17.06.2022</t>
  </si>
  <si>
    <t>2472к от 17.06.2022</t>
  </si>
  <si>
    <t>2473к от 17.06.2022</t>
  </si>
  <si>
    <t>2474к от 17.06.2022</t>
  </si>
  <si>
    <t>2475к от 17.06.2022</t>
  </si>
  <si>
    <t>2476к от 17.06.2022</t>
  </si>
  <si>
    <t>2477к от 17.06.2022</t>
  </si>
  <si>
    <t>2478к от 17.06.2022</t>
  </si>
  <si>
    <t>2479к от 17.06.2022</t>
  </si>
  <si>
    <t>2480к от 17.06.2022</t>
  </si>
  <si>
    <t>2481к от 17.06.2022</t>
  </si>
  <si>
    <t>2482к от 17.06.2022</t>
  </si>
  <si>
    <t>2483к от 17.06.2022</t>
  </si>
  <si>
    <t>2484к от 17.06.2022</t>
  </si>
  <si>
    <t>2485к от 17.06.2022</t>
  </si>
  <si>
    <t>2486к от 17.06.2022</t>
  </si>
  <si>
    <t>2487к от 17.06.2022</t>
  </si>
  <si>
    <t>2488к от 17.06.2022</t>
  </si>
  <si>
    <t>2489к от 17.06.2022</t>
  </si>
  <si>
    <t>2490к от 17.06.2022</t>
  </si>
  <si>
    <t>2491к от 17.06.2022</t>
  </si>
  <si>
    <t>2492к от 17.06.2022</t>
  </si>
  <si>
    <t>2493к от 17.06.2022</t>
  </si>
  <si>
    <t>2494к от 17.06.2022</t>
  </si>
  <si>
    <t>2495к от 17.06.2022</t>
  </si>
  <si>
    <t>2496к от 17.06.2022</t>
  </si>
  <si>
    <t>2497к от 17.06.2022</t>
  </si>
  <si>
    <t>2498к от 17.06.2022</t>
  </si>
  <si>
    <t>2499к от 17.06.2022</t>
  </si>
  <si>
    <t>2500к от 17.06.2022</t>
  </si>
  <si>
    <t>2501к от 17.06.2022</t>
  </si>
  <si>
    <t>2502к от 17.06.2022</t>
  </si>
  <si>
    <t>2503к от 17.06.2022</t>
  </si>
  <si>
    <t>2504к от 17.06.2022</t>
  </si>
  <si>
    <t>2505к от 17.06.2022</t>
  </si>
  <si>
    <t>2506к от 17.06.2022</t>
  </si>
  <si>
    <t>2507к от 17.06.2022</t>
  </si>
  <si>
    <t>2508к от 17.06.2022</t>
  </si>
  <si>
    <t>2509к от 17.06.2022</t>
  </si>
  <si>
    <t>2510к от 17.06.2022</t>
  </si>
  <si>
    <t>2511к от 17.06.2022</t>
  </si>
  <si>
    <t>2512к от 17.06.2022</t>
  </si>
  <si>
    <t>2513к от 17.06.2022</t>
  </si>
  <si>
    <t>2514к от 17.06.2022</t>
  </si>
  <si>
    <t>2515к от 17.06.2022</t>
  </si>
  <si>
    <t>2516к от 17.06.2022</t>
  </si>
  <si>
    <t>2517к от 17.06.2022</t>
  </si>
  <si>
    <t>2518к от 17.06.2022</t>
  </si>
  <si>
    <t>2520к от 17.06.2022</t>
  </si>
  <si>
    <t>2521к от 17.06.2022</t>
  </si>
  <si>
    <t>2522к от 17.06.2022</t>
  </si>
  <si>
    <t>2523к от 17.06.2022</t>
  </si>
  <si>
    <t>2524к от 17.06.2022</t>
  </si>
  <si>
    <t>2525к от 17.06.2022</t>
  </si>
  <si>
    <t>2526к от 17.06.2022</t>
  </si>
  <si>
    <t>2527к от 17.06.2022</t>
  </si>
  <si>
    <t>2528к от 17.06.2022</t>
  </si>
  <si>
    <t>2529к от 17.06.2022</t>
  </si>
  <si>
    <t>2530к от 17.06.2022</t>
  </si>
  <si>
    <t>2531к от 17.06.2022</t>
  </si>
  <si>
    <t>2532к от 17.06.2022</t>
  </si>
  <si>
    <t>2533к от 17.06.2022</t>
  </si>
  <si>
    <t>2534к от 17.06.2022</t>
  </si>
  <si>
    <t>2681к от 28.06.2022</t>
  </si>
  <si>
    <t>2682к от 28.06.2022</t>
  </si>
  <si>
    <t>2683к от 28.06.2022</t>
  </si>
  <si>
    <t>2684к от 28.06.2022</t>
  </si>
  <si>
    <t>2685к от 28.06.2022</t>
  </si>
  <si>
    <t>2686к от 28.06.2022</t>
  </si>
  <si>
    <t>2687к от 28.06.2022</t>
  </si>
  <si>
    <t>2688к от 28.06.2022</t>
  </si>
  <si>
    <t>2689к от 28.06.2022</t>
  </si>
  <si>
    <t>2690к от 28.06.2022</t>
  </si>
  <si>
    <t>2691к от 28.06.2022</t>
  </si>
  <si>
    <t>2692к от 28.06.2022</t>
  </si>
  <si>
    <t>2693к от 28.06.2022</t>
  </si>
  <si>
    <t>2694к от 28.06.2022</t>
  </si>
  <si>
    <t>2695к от 28.06.2022</t>
  </si>
  <si>
    <t>2696к от 28.06.2022</t>
  </si>
  <si>
    <t>2697к от 28.06.2022</t>
  </si>
  <si>
    <t>2698к от 28.06.2022</t>
  </si>
  <si>
    <t>2699к от 28.06.2022</t>
  </si>
  <si>
    <t>2700к от 28.06.2022</t>
  </si>
  <si>
    <t>2701к от 28.06.2022</t>
  </si>
  <si>
    <t>2702к от 28.06.2022</t>
  </si>
  <si>
    <t>2703к от 28.06.2022</t>
  </si>
  <si>
    <t>2704к от 28.06.2022</t>
  </si>
  <si>
    <t>2705к от 28.06.2022</t>
  </si>
  <si>
    <t>2706к от 28.06.2022</t>
  </si>
  <si>
    <t>2707к от 28.06.2022</t>
  </si>
  <si>
    <t>2708к от 28.06.2022</t>
  </si>
  <si>
    <t>2709к от 28.06.2022</t>
  </si>
  <si>
    <t>2710к от 28.06.2022</t>
  </si>
  <si>
    <t>2711к от 28.06.2022</t>
  </si>
  <si>
    <t>2712к от 28.06.2022</t>
  </si>
  <si>
    <t>2713к от 28.06.2022</t>
  </si>
  <si>
    <t>2714к от 28.06.2022</t>
  </si>
  <si>
    <t>2715к от 28.06.2022</t>
  </si>
  <si>
    <t>2716к от 28.06.2022</t>
  </si>
  <si>
    <t>2717к от 28.06.2022</t>
  </si>
  <si>
    <t>2718к от 28.06.2022</t>
  </si>
  <si>
    <t>2719к от 28.06.2022</t>
  </si>
  <si>
    <t>2720к от 29.06.2022</t>
  </si>
  <si>
    <t>2721к от 29.06.2022</t>
  </si>
  <si>
    <t>2722к от 29.06.2022</t>
  </si>
  <si>
    <t>2723к от 29.06.2022</t>
  </si>
  <si>
    <t>2724к от 29.06.2022</t>
  </si>
  <si>
    <t>2725к от 29.06.2022</t>
  </si>
  <si>
    <t>2726к от 29.06.2022</t>
  </si>
  <si>
    <t>2727к от 29.06.2022</t>
  </si>
  <si>
    <t>2728к от 29.06.2022</t>
  </si>
  <si>
    <t>2729к от 29.06.2022</t>
  </si>
  <si>
    <t>2730к от 29.06.2022</t>
  </si>
  <si>
    <t>2731к от 29.06.2022</t>
  </si>
  <si>
    <t>2732к от 29.06.2022</t>
  </si>
  <si>
    <t>2733к от 29.06.2022</t>
  </si>
  <si>
    <t>2734к от 29.06.2022</t>
  </si>
  <si>
    <t>2735к от 29.06.2022</t>
  </si>
  <si>
    <t>2736к от 29.06.2022</t>
  </si>
  <si>
    <t>2737к от 29.06.2022</t>
  </si>
  <si>
    <t>2738к от 29.06.2022</t>
  </si>
  <si>
    <t>2739к от 29.06.2022</t>
  </si>
  <si>
    <t>2742к от 29.06.2022</t>
  </si>
  <si>
    <t>2757к от 29.06.2022</t>
  </si>
  <si>
    <t>2758к от 29.06.2022</t>
  </si>
  <si>
    <t>2759к от 29.06.2022</t>
  </si>
  <si>
    <t>2760к от 29.06.2022</t>
  </si>
  <si>
    <t>2761к от 29.06.2022</t>
  </si>
  <si>
    <t>2762к от 29.06.2022</t>
  </si>
  <si>
    <t>2763к от 29.06.2022</t>
  </si>
  <si>
    <t>2764к от 29.06.2022</t>
  </si>
  <si>
    <t>2765к от 29.06.2022</t>
  </si>
  <si>
    <t>2766к от 29.06.2022</t>
  </si>
  <si>
    <t>2767к от 29.06.2022</t>
  </si>
  <si>
    <t>2768к от 30.06.2022</t>
  </si>
  <si>
    <t>2769к от 30.06.2022</t>
  </si>
  <si>
    <t>2770к от 30.06.2022</t>
  </si>
  <si>
    <t>2771к от 30.06.2022</t>
  </si>
  <si>
    <t>2772к от 30.06.2022</t>
  </si>
  <si>
    <t>2773к от 30.06.2022</t>
  </si>
  <si>
    <t>2774к от 30.06.2022</t>
  </si>
  <si>
    <t>2775к от 30.06.2022</t>
  </si>
  <si>
    <t>2776к от 30.06.2022</t>
  </si>
  <si>
    <t>2777к от 30.06.2022</t>
  </si>
  <si>
    <t>2778к от 30.06.2022</t>
  </si>
  <si>
    <t>2779к от 30.06.2022</t>
  </si>
  <si>
    <t>2780к от 30.06.2022</t>
  </si>
  <si>
    <t>2781к от 30.06.2022</t>
  </si>
  <si>
    <t>2782к от 30.06.2022</t>
  </si>
  <si>
    <t>2783к от 30.06.2022</t>
  </si>
  <si>
    <t>2784к от 30.06.2022</t>
  </si>
  <si>
    <t>2785к от 01.07.2022</t>
  </si>
  <si>
    <t>2786к от 01.07.2022</t>
  </si>
  <si>
    <t>2787к от 01.07.2022</t>
  </si>
  <si>
    <t>2788к от 01.07.2022</t>
  </si>
  <si>
    <t>2789к от 01.07.2022</t>
  </si>
  <si>
    <t>2790к от 01.07.2022</t>
  </si>
  <si>
    <t>2791к от 01.07.2022</t>
  </si>
  <si>
    <t>2792к от 01.07.2022</t>
  </si>
  <si>
    <t>2793к от 01.07.2022</t>
  </si>
  <si>
    <t>2794к от 01.07.2022</t>
  </si>
  <si>
    <t>2795к от 01.07.2022</t>
  </si>
  <si>
    <t>2796к от 01.07.2022</t>
  </si>
  <si>
    <t>2797к от 01.07.2022</t>
  </si>
  <si>
    <t>2798к от 01.07.2022</t>
  </si>
  <si>
    <t>2799к от 01.07.2022</t>
  </si>
  <si>
    <t>2800к от 01.07.2022</t>
  </si>
  <si>
    <t>2801к от 01.07.2022</t>
  </si>
  <si>
    <t>2802к от 01.07.2022</t>
  </si>
  <si>
    <t>2803к от 01.07.2022</t>
  </si>
  <si>
    <t>2804к от 01.07.2022</t>
  </si>
  <si>
    <t>2805к от 01.07.2022</t>
  </si>
  <si>
    <t>2806к от 01.07.2022</t>
  </si>
  <si>
    <t>2807к от 01.07.2022</t>
  </si>
  <si>
    <t>2808к от 01.07.2022</t>
  </si>
  <si>
    <t>2809к от 01.07.2022</t>
  </si>
  <si>
    <t>2810к от 01.07.2022</t>
  </si>
  <si>
    <t>2811к от 01.07.2022</t>
  </si>
  <si>
    <t>2812к от 01.07.2022</t>
  </si>
  <si>
    <t>2813к от 01.07.2022</t>
  </si>
  <si>
    <t>2814к от 01.07.2022</t>
  </si>
  <si>
    <t>2815к от 01.07.2022</t>
  </si>
  <si>
    <t>2816к от 01.07.2022</t>
  </si>
  <si>
    <t>2817к от 01.07.2022</t>
  </si>
  <si>
    <t>2818к от 01.07.2022</t>
  </si>
  <si>
    <t>2819к от 01.07.2022</t>
  </si>
  <si>
    <t>2820к от 01.07.2022</t>
  </si>
  <si>
    <t>2821к от 04.07.2022</t>
  </si>
  <si>
    <t>2822к от 04.07.2022</t>
  </si>
  <si>
    <t>2823к от 04.07.2022</t>
  </si>
  <si>
    <t>2824к от 04.07.2022</t>
  </si>
  <si>
    <t>2825к от 04.07.2022</t>
  </si>
  <si>
    <t>2826к от 04.07.2022</t>
  </si>
  <si>
    <t>2827к от 04.07.2022</t>
  </si>
  <si>
    <t>2828к от 04.07.2022</t>
  </si>
  <si>
    <t>2829к от 04.07.2022</t>
  </si>
  <si>
    <t>2830к от 04.07.2022</t>
  </si>
  <si>
    <t>2831к от 04.07.2022</t>
  </si>
  <si>
    <t>2832к от 04.07.2022</t>
  </si>
  <si>
    <t>2833к от 04.07.2022</t>
  </si>
  <si>
    <t>2834к от 04.07.2022</t>
  </si>
  <si>
    <t>2835к от 04.07.2022</t>
  </si>
  <si>
    <t>2836к от 04.07.2022</t>
  </si>
  <si>
    <t>2837к от 04.07.2022</t>
  </si>
  <si>
    <t>2838к от 04.07.2022</t>
  </si>
  <si>
    <t>2839к от 04.07.2022</t>
  </si>
  <si>
    <t>52:45:0000000:288</t>
  </si>
  <si>
    <t>52:45:0000000:290</t>
  </si>
  <si>
    <t>52:45:0000000:1148</t>
  </si>
  <si>
    <t>52:45:0000000:286</t>
  </si>
  <si>
    <t>52:45:0000000:316</t>
  </si>
  <si>
    <t>52:45:0000000:1140</t>
  </si>
  <si>
    <t>52:45:0000000:328</t>
  </si>
  <si>
    <t>52:45:0000000:284</t>
  </si>
  <si>
    <t>52:45:0000000:327</t>
  </si>
  <si>
    <t>52:45:0000000:326</t>
  </si>
  <si>
    <t>52:45:0000000:1142</t>
  </si>
  <si>
    <t>52:45:0000000:1141</t>
  </si>
  <si>
    <t>52:45:0000000:244</t>
  </si>
  <si>
    <t>52:45:0000000:211</t>
  </si>
  <si>
    <t>52:45:0011901:5</t>
  </si>
  <si>
    <t>52:45:0000000:243</t>
  </si>
  <si>
    <t>52:25:0010326:36</t>
  </si>
  <si>
    <t>52:41:0000000:2278</t>
  </si>
  <si>
    <t>52:26:0030053:25</t>
  </si>
  <si>
    <t>52:26:0030053:31</t>
  </si>
  <si>
    <t>52:13:0100418:3</t>
  </si>
  <si>
    <t>52:13:0100418:4</t>
  </si>
  <si>
    <t>52:13:0100418:7</t>
  </si>
  <si>
    <t>52:13:0100418:45</t>
  </si>
  <si>
    <t>52:13:0100418:48</t>
  </si>
  <si>
    <t>52:25:0010807:353</t>
  </si>
  <si>
    <t>52:18:0080170:163</t>
  </si>
  <si>
    <t>52:40:0101015:140</t>
  </si>
  <si>
    <t>52:18:0020114:119</t>
  </si>
  <si>
    <t>52:18:0020045:443</t>
  </si>
  <si>
    <t>52:18:0020045:1581</t>
  </si>
  <si>
    <t>52:18:0030245:227</t>
  </si>
  <si>
    <t>52:18:0030250:260</t>
  </si>
  <si>
    <t>52:18:0040238:2187</t>
  </si>
  <si>
    <t>52:18:0040238:2186</t>
  </si>
  <si>
    <t xml:space="preserve"> 52:18:0040238:2185</t>
  </si>
  <si>
    <t xml:space="preserve"> 52:18:0040238:2184</t>
  </si>
  <si>
    <t>52:18:0040238:2183</t>
  </si>
  <si>
    <t>52:18:0040238:2182</t>
  </si>
  <si>
    <t>52:18:0040238:2181</t>
  </si>
  <si>
    <t>52:17:0070308:4803</t>
  </si>
  <si>
    <t xml:space="preserve"> 52:18:0030503:39</t>
  </si>
  <si>
    <t xml:space="preserve"> 52:18:0030503:40</t>
  </si>
  <si>
    <t>52:27:0090013:2476</t>
  </si>
  <si>
    <t>52:27:0090013:420</t>
  </si>
  <si>
    <t>52:18:0010106:83</t>
  </si>
  <si>
    <t>52:18:0010525:2405</t>
  </si>
  <si>
    <t>52:18:0010293:259</t>
  </si>
  <si>
    <t>52:21:0000076:1081</t>
  </si>
  <si>
    <t>52:21:0000109:5153</t>
  </si>
  <si>
    <t>52:40:0202009:101</t>
  </si>
  <si>
    <t>52:24:0020005:30</t>
  </si>
  <si>
    <t>52:24:0020005:47</t>
  </si>
  <si>
    <t xml:space="preserve"> 52:24:0020005:48</t>
  </si>
  <si>
    <t>52:24:0020005:53</t>
  </si>
  <si>
    <t>52:24:0020005:61</t>
  </si>
  <si>
    <t>52:24:0020005:78</t>
  </si>
  <si>
    <t>52:40:0302005:191</t>
  </si>
  <si>
    <t>52:21:0000043:5106</t>
  </si>
  <si>
    <t>52:18:0060243:354</t>
  </si>
  <si>
    <t>52:19:0000000:814</t>
  </si>
  <si>
    <t>52:37:0600004:6548</t>
  </si>
  <si>
    <t>52:59:0110109:9116</t>
  </si>
  <si>
    <t>52:59:0090202:677</t>
  </si>
  <si>
    <t>52:59:0040303:765</t>
  </si>
  <si>
    <t>52:59:0040303:767</t>
  </si>
  <si>
    <t>52:59:0100203:791</t>
  </si>
  <si>
    <t>52:59:0030202:1019</t>
  </si>
  <si>
    <t>52:59:0060211:1147</t>
  </si>
  <si>
    <t>52:59:0030202:1304</t>
  </si>
  <si>
    <t>52:59:0070109:1760</t>
  </si>
  <si>
    <t>13:60:0010024:1192</t>
  </si>
  <si>
    <t>52:56:0600001:1983</t>
  </si>
  <si>
    <t>52:12:1800321:5824</t>
  </si>
  <si>
    <t>52:40:0201005:1093</t>
  </si>
  <si>
    <t>52:18:0030502:337</t>
  </si>
  <si>
    <t>52:54:1200004:1373</t>
  </si>
  <si>
    <t>52:42:0060004:2437</t>
  </si>
  <si>
    <t>52:40:0202010:581</t>
  </si>
  <si>
    <t>52:46:0040007:495</t>
  </si>
  <si>
    <t>52:46:0110006:348</t>
  </si>
  <si>
    <t>52:46:0200613:155</t>
  </si>
  <si>
    <t>52:46:0120004:399</t>
  </si>
  <si>
    <t>52:46:0100011:358</t>
  </si>
  <si>
    <t>52:46:0170003:2902</t>
  </si>
  <si>
    <t>52:46:0010004:2019</t>
  </si>
  <si>
    <t>52:46:0010004:1471</t>
  </si>
  <si>
    <t>52:46:0200603:43</t>
  </si>
  <si>
    <t>52:46:0010004:2020</t>
  </si>
  <si>
    <t>52:46:0050015:1804</t>
  </si>
  <si>
    <t>52:46:0030006:361</t>
  </si>
  <si>
    <t>52:46:0130005:1032</t>
  </si>
  <si>
    <t>52:46:0190006:768</t>
  </si>
  <si>
    <t>52:46:0150008:560</t>
  </si>
  <si>
    <t>52:46:0180004:583</t>
  </si>
  <si>
    <t>52:46:0060014:195</t>
  </si>
  <si>
    <t>52:46:0060006:1042</t>
  </si>
  <si>
    <t>52:46:0200603:187</t>
  </si>
  <si>
    <t>52:46:0200603:169</t>
  </si>
  <si>
    <t>52:46:0200510:21</t>
  </si>
  <si>
    <t>52:46:0200603:133</t>
  </si>
  <si>
    <t>52:46:0200603:131</t>
  </si>
  <si>
    <t>52:12:1800321:9362</t>
  </si>
  <si>
    <t>52:18:0070517:69</t>
  </si>
  <si>
    <t>52:18:0070519:9</t>
  </si>
  <si>
    <t>52:18:0010012:145</t>
  </si>
  <si>
    <t>52:57:0010011:2311</t>
  </si>
  <si>
    <t>52:41:2101004:419</t>
  </si>
  <si>
    <t>52:23:0020407:1302</t>
  </si>
  <si>
    <t>52:55:0080009:2596</t>
  </si>
  <si>
    <t>52:15:0090701:91</t>
  </si>
  <si>
    <t>52:15:0090701:92</t>
  </si>
  <si>
    <t>52:15:0090510:733</t>
  </si>
  <si>
    <t>52:21:0000114:472</t>
  </si>
  <si>
    <t xml:space="preserve"> 52:21:0000114:2784</t>
  </si>
  <si>
    <t>52:21:0000114:2790</t>
  </si>
  <si>
    <t xml:space="preserve"> 52:21:0000114:5604</t>
  </si>
  <si>
    <t>52:23:0020207:10</t>
  </si>
  <si>
    <t>52:17:0020702:1265</t>
  </si>
  <si>
    <t>52:27:0090013:757</t>
  </si>
  <si>
    <t>52:27:0090022:1038</t>
  </si>
  <si>
    <t>52:27:0090013:1262</t>
  </si>
  <si>
    <t>52:27:0090013:1353</t>
  </si>
  <si>
    <t>52:27:0090013:2532</t>
  </si>
  <si>
    <t>52:27:0090013:2564</t>
  </si>
  <si>
    <t>52:27:0090013:2574</t>
  </si>
  <si>
    <t>52:27:0090013:3254</t>
  </si>
  <si>
    <t>52:27:0090013:3459</t>
  </si>
  <si>
    <t>52:40:0202009:2627</t>
  </si>
  <si>
    <t>52:40:0202009:2735</t>
  </si>
  <si>
    <t>52:40:0202009:2737</t>
  </si>
  <si>
    <t>52:18:0030268:953</t>
  </si>
  <si>
    <t>52:18:0060013:34</t>
  </si>
  <si>
    <t>52:19:0208011:4</t>
  </si>
  <si>
    <t xml:space="preserve"> 52:18:0010053:34</t>
  </si>
  <si>
    <t>52:40:0301001:416</t>
  </si>
  <si>
    <t>52:40:0202010:609</t>
  </si>
  <si>
    <t xml:space="preserve"> 52:40:0103008:782</t>
  </si>
  <si>
    <t>52:15:0090101:286</t>
  </si>
  <si>
    <t>52:26:0050015:801</t>
  </si>
  <si>
    <t>52:22:1100007:4079</t>
  </si>
  <si>
    <t>52:25:0010805:258</t>
  </si>
  <si>
    <t>52:23:0020508:6</t>
  </si>
  <si>
    <t xml:space="preserve"> 52:23:0020508:521</t>
  </si>
  <si>
    <t>52:28:0130009:2686</t>
  </si>
  <si>
    <t>52:23:0050104:45</t>
  </si>
  <si>
    <t xml:space="preserve"> 52:18:0010436:974</t>
  </si>
  <si>
    <t>52:23:0020408:2037</t>
  </si>
  <si>
    <t xml:space="preserve"> 52:42:0060004:2438</t>
  </si>
  <si>
    <t>52:42:0060004:2439</t>
  </si>
  <si>
    <t>52:18:0020007:8</t>
  </si>
  <si>
    <t>52:21:0000287:1406</t>
  </si>
  <si>
    <t>52:18:0050031:48</t>
  </si>
  <si>
    <t>52:41:0000000:999</t>
  </si>
  <si>
    <t>52:18:0030028:17</t>
  </si>
  <si>
    <t xml:space="preserve"> 52:32:0100064:545</t>
  </si>
  <si>
    <t xml:space="preserve"> 52:32:0100064:546</t>
  </si>
  <si>
    <t xml:space="preserve"> 52:32:0100064:554</t>
  </si>
  <si>
    <t xml:space="preserve"> 52:32:0100064:563</t>
  </si>
  <si>
    <t xml:space="preserve"> 52:32:0100064:565</t>
  </si>
  <si>
    <t xml:space="preserve"> 52:32:0100064:567</t>
  </si>
  <si>
    <t xml:space="preserve"> 52:32:0100064:585</t>
  </si>
  <si>
    <t>52:21:0000103:10347</t>
  </si>
  <si>
    <t>52:18:0020009:44</t>
  </si>
  <si>
    <t xml:space="preserve"> 52:18:0010026:949</t>
  </si>
  <si>
    <t>52:18:0010029:346</t>
  </si>
  <si>
    <t>52:18:0010026:947</t>
  </si>
  <si>
    <t>2841к от 05.07.2022</t>
  </si>
  <si>
    <t>2842к от 05.07.2022</t>
  </si>
  <si>
    <t>2844к от 05.07.2022</t>
  </si>
  <si>
    <t>2845к от 05.07.2022</t>
  </si>
  <si>
    <t>2846к от 05.07.2022</t>
  </si>
  <si>
    <t>2847к от 05.07.2022</t>
  </si>
  <si>
    <t>2848к от 05.07.2022</t>
  </si>
  <si>
    <t>2853к от 05.07.2022</t>
  </si>
  <si>
    <t>2854к от 05.07.2022</t>
  </si>
  <si>
    <t>2855к от 05.07.2022</t>
  </si>
  <si>
    <t>2856к от 05.07.2022</t>
  </si>
  <si>
    <t>2857к от 05.07.2022</t>
  </si>
  <si>
    <t>2858к от 05.07.2022</t>
  </si>
  <si>
    <t>2859к от 05.07.2022</t>
  </si>
  <si>
    <t>2860к от 05.07.2022</t>
  </si>
  <si>
    <t>2861к от 05.07.2022</t>
  </si>
  <si>
    <t>2862к от 05.07.2022</t>
  </si>
  <si>
    <t>2863к от 05.07.2022</t>
  </si>
  <si>
    <t>2864к от 05.07.2022</t>
  </si>
  <si>
    <t>2865к от 05.07.2022</t>
  </si>
  <si>
    <t>2866к от 05.07.2022</t>
  </si>
  <si>
    <t>2867к от 05.07.2022</t>
  </si>
  <si>
    <t>2868к от 05.07.2022</t>
  </si>
  <si>
    <t>2869к от 05.07.2022</t>
  </si>
  <si>
    <t>2870к от 05.07.2022</t>
  </si>
  <si>
    <t>2872к от 06.07.2022</t>
  </si>
  <si>
    <t>2873к от 06.07.2022</t>
  </si>
  <si>
    <t>2874к от 06.07.2022</t>
  </si>
  <si>
    <t>2875к от 06.07.2022</t>
  </si>
  <si>
    <t>2876к от 06.07.2022</t>
  </si>
  <si>
    <t>2877к от 06.07.2022</t>
  </si>
  <si>
    <t>2878к от 06.07.2022</t>
  </si>
  <si>
    <t>2879к от 06.07.2022</t>
  </si>
  <si>
    <t>2880к от 06.07.2022</t>
  </si>
  <si>
    <t>2881к от 06.07.2022</t>
  </si>
  <si>
    <t>2882к от 06.07.2022</t>
  </si>
  <si>
    <t>2883к от 06.07.2022</t>
  </si>
  <si>
    <t>2884к от 06.07.2022</t>
  </si>
  <si>
    <t>2885к от 06.07.2022</t>
  </si>
  <si>
    <t>2886к от 06.07.2022</t>
  </si>
  <si>
    <t>2887к от 06.07.2022</t>
  </si>
  <si>
    <t>2888к от 06.07.2022</t>
  </si>
  <si>
    <t>2889к от 06.07.2022</t>
  </si>
  <si>
    <t>2890к от 06.07.2022</t>
  </si>
  <si>
    <t>2891к от 06.07.2022</t>
  </si>
  <si>
    <t>2892к от 06.07.2022</t>
  </si>
  <si>
    <t>2894к от 08.07.2022</t>
  </si>
  <si>
    <t>2895к от 08.07.2022</t>
  </si>
  <si>
    <t>2896к от 08.07.2022</t>
  </si>
  <si>
    <t>2897к от 08.07.2022</t>
  </si>
  <si>
    <t>2898к от 08.07.2022</t>
  </si>
  <si>
    <t>2899к от 11.07.2022</t>
  </si>
  <si>
    <t>2900к от 11.07.2022</t>
  </si>
  <si>
    <t>2901к от 11.07.2022</t>
  </si>
  <si>
    <t>2902к от 11.07.2022</t>
  </si>
  <si>
    <t>2903к от 11.07.2022</t>
  </si>
  <si>
    <t>2904к от 11.07.2022</t>
  </si>
  <si>
    <t>2905к от 11.07.2022</t>
  </si>
  <si>
    <t>2907к от 11.07.2022</t>
  </si>
  <si>
    <t>2908к от 11.07.2022</t>
  </si>
  <si>
    <t>2909к от 11.07.2022</t>
  </si>
  <si>
    <t>2910к от 11.07.2022</t>
  </si>
  <si>
    <t>2911к от 11.07.2022</t>
  </si>
  <si>
    <t>2912к от 11.07.2022</t>
  </si>
  <si>
    <t>2913к от 11.07.2022</t>
  </si>
  <si>
    <t>2914к от 11.07.2022</t>
  </si>
  <si>
    <t>2915к от 11.07.2022</t>
  </si>
  <si>
    <t>2916к от 11.07.2022</t>
  </si>
  <si>
    <t>2917к от 11.07.2022</t>
  </si>
  <si>
    <t>2918к от 11.07.2022</t>
  </si>
  <si>
    <t>2919к от 11.07.2022</t>
  </si>
  <si>
    <t>2921к от 11.07.2022</t>
  </si>
  <si>
    <t>2922к от 11.07.2022</t>
  </si>
  <si>
    <t>2923к от 11.07.2022</t>
  </si>
  <si>
    <t>2924к от 11.07.2022</t>
  </si>
  <si>
    <t>2925к от 11.07.2022</t>
  </si>
  <si>
    <t>2926к от 11.07.2022</t>
  </si>
  <si>
    <t>2927к от 11.07.2022</t>
  </si>
  <si>
    <t>2928к от 11.07.2022</t>
  </si>
  <si>
    <t>2929к от 11.07.2022</t>
  </si>
  <si>
    <t>2930к от 11.07.2022</t>
  </si>
  <si>
    <t>2931к от 11.07.2022</t>
  </si>
  <si>
    <t>2932к от 11.07.2022</t>
  </si>
  <si>
    <t>2933к от 11.07.2022</t>
  </si>
  <si>
    <t>2934к от 11.07.2022</t>
  </si>
  <si>
    <t>2935к от 11.07.2022</t>
  </si>
  <si>
    <t>2936к от 11.07.2022</t>
  </si>
  <si>
    <t>2937к от 11.07.2022</t>
  </si>
  <si>
    <t>2938к от 11.07.2022</t>
  </si>
  <si>
    <t>2939к от 11.07.2022</t>
  </si>
  <si>
    <t>2940к от 11.07.2022</t>
  </si>
  <si>
    <t>2941к от 11.07.2022</t>
  </si>
  <si>
    <t>2942к от 11.07.2022</t>
  </si>
  <si>
    <t>2943к от 11.07.2022</t>
  </si>
  <si>
    <t>2944к от 11.07.2022</t>
  </si>
  <si>
    <t>2945к от 11.07.2022</t>
  </si>
  <si>
    <t>2946к от 11.07.2022</t>
  </si>
  <si>
    <t>2947к от 11.07.2022</t>
  </si>
  <si>
    <t>2948к от 11.07.2022</t>
  </si>
  <si>
    <t>2949к от 11.07.2022</t>
  </si>
  <si>
    <t>2950к от 11.07.2022</t>
  </si>
  <si>
    <t>2951к от 11.07.2022</t>
  </si>
  <si>
    <t>2952к от 11.07.2022</t>
  </si>
  <si>
    <t>2953к от 11.07.2022</t>
  </si>
  <si>
    <t>2954к от 11.07.2022</t>
  </si>
  <si>
    <t>2955к от 11.07.2022</t>
  </si>
  <si>
    <t>2956к от 11.07.2022</t>
  </si>
  <si>
    <t>2957к от 11.07.2022</t>
  </si>
  <si>
    <t>2958к от 11.07.2022</t>
  </si>
  <si>
    <t>2959к от 11.07.2022</t>
  </si>
  <si>
    <t>2960к от 11.07.2022</t>
  </si>
  <si>
    <t>2961к от 11.07.2022</t>
  </si>
  <si>
    <t>2962к от 11.07.2022</t>
  </si>
  <si>
    <t>2963к от 11.07.2022</t>
  </si>
  <si>
    <t>2964к от 11.07.2022</t>
  </si>
  <si>
    <t>2965к от 11.07.2022</t>
  </si>
  <si>
    <t>2966к от 11.07.2022</t>
  </si>
  <si>
    <t>2967к от 12.07.2022</t>
  </si>
  <si>
    <t>2968к от 12.07.2022</t>
  </si>
  <si>
    <t>2969к от 12.07.2022</t>
  </si>
  <si>
    <t xml:space="preserve">2920к от 11.07.2022 </t>
  </si>
  <si>
    <t>52:29:0120004:820</t>
  </si>
  <si>
    <t>52:18:0020021:86</t>
  </si>
  <si>
    <t>52:18:0020021:947</t>
  </si>
  <si>
    <t xml:space="preserve"> 52:18:0010119:246</t>
  </si>
  <si>
    <t>52:55:0080006:2142</t>
  </si>
  <si>
    <t>52:18:0060182:227</t>
  </si>
  <si>
    <t>52:17:0070308:1709</t>
  </si>
  <si>
    <t>52:12:1300201:1189</t>
  </si>
  <si>
    <t>52:21:0000075:1283</t>
  </si>
  <si>
    <t>52:21:0000075:1286</t>
  </si>
  <si>
    <t>52:21:0000075:1288</t>
  </si>
  <si>
    <t>52:15:0020245:1157</t>
  </si>
  <si>
    <t>52:15:0020245:1241</t>
  </si>
  <si>
    <t xml:space="preserve"> 52:18:0070191:472</t>
  </si>
  <si>
    <t>52:21:0000026:228</t>
  </si>
  <si>
    <t>52:18:0080004:94</t>
  </si>
  <si>
    <t>52:18:0080004:100</t>
  </si>
  <si>
    <t>52:18:0050028:56</t>
  </si>
  <si>
    <t>52:45:0100720:309</t>
  </si>
  <si>
    <t>52:52:0040304:140</t>
  </si>
  <si>
    <t>52:52:0040304:141</t>
  </si>
  <si>
    <t>52:18:0080227:45</t>
  </si>
  <si>
    <t>52:34:0100002:922</t>
  </si>
  <si>
    <t>52:40:0202003:96</t>
  </si>
  <si>
    <t>52:40:0202007:920</t>
  </si>
  <si>
    <t>52:18:0010095:2226</t>
  </si>
  <si>
    <t>52:40:0401007:1509</t>
  </si>
  <si>
    <t>52:24:0040110:130</t>
  </si>
  <si>
    <t>52:18:0020021:8</t>
  </si>
  <si>
    <t>52:18:0080004:117</t>
  </si>
  <si>
    <t>52:21:0000110:3722</t>
  </si>
  <si>
    <t>52:40:0401003:26</t>
  </si>
  <si>
    <t>52:40:0401007:853</t>
  </si>
  <si>
    <t>52:57:0010011:551</t>
  </si>
  <si>
    <t>52:04:0400030:274</t>
  </si>
  <si>
    <t>52:04:0100038:91</t>
  </si>
  <si>
    <t>52:04:0200008:194</t>
  </si>
  <si>
    <t>52:04:0100058:144</t>
  </si>
  <si>
    <t>52:04:0100040:61</t>
  </si>
  <si>
    <t>52:04:0200052:324</t>
  </si>
  <si>
    <t>52:04:0300015:978</t>
  </si>
  <si>
    <t>52:04:0300015:753</t>
  </si>
  <si>
    <t>52:04:0300015:548</t>
  </si>
  <si>
    <t>52:04:0300015:977</t>
  </si>
  <si>
    <t>52:04:0300008:228</t>
  </si>
  <si>
    <t>52:18:0060223:800</t>
  </si>
  <si>
    <t>52:25:0010320:663</t>
  </si>
  <si>
    <t>52:18:0050024:165</t>
  </si>
  <si>
    <t>52:18:0040421:410</t>
  </si>
  <si>
    <t>52:18:0080175:1</t>
  </si>
  <si>
    <t>52:35:0030301:2156</t>
  </si>
  <si>
    <t>52:18:0060141:942</t>
  </si>
  <si>
    <t>52:54:1200005:3122</t>
  </si>
  <si>
    <t>52:54:1200004:2676</t>
  </si>
  <si>
    <t>3090к от 22.07.2022 г.</t>
  </si>
  <si>
    <t>3091к от 22.07.2022 г.</t>
  </si>
  <si>
    <t>3092к от 22.07.2022 г.</t>
  </si>
  <si>
    <t>3093к от 22.07.2022 г.</t>
  </si>
  <si>
    <t>3094к от 22.07.2022 г.</t>
  </si>
  <si>
    <t>3095к от 22.07.2022 г.</t>
  </si>
  <si>
    <t>3096к от 22.07.2022 г.</t>
  </si>
  <si>
    <t>3097к от 22.07.2022 г.</t>
  </si>
  <si>
    <t>3098к от 22.07.2022 г.</t>
  </si>
  <si>
    <t>3099к от 22.07.2022 г.</t>
  </si>
  <si>
    <t>3100к от 22.07.2022 г.</t>
  </si>
  <si>
    <t>3101к от 22.07.2022 г.</t>
  </si>
  <si>
    <t>3102к от 22.07.2022 г.</t>
  </si>
  <si>
    <t>3106к от 25.07.2022 г.</t>
  </si>
  <si>
    <t>3107к от 25.07.2022 г.</t>
  </si>
  <si>
    <t>3108к от 25.07.2022 г.</t>
  </si>
  <si>
    <t>3109к от 25.07.2022 г.</t>
  </si>
  <si>
    <t>3110к от 25.07.2022 г.</t>
  </si>
  <si>
    <t>3111к от 25.07.2022 г.</t>
  </si>
  <si>
    <t>3112к от 25.07.2022 г.</t>
  </si>
  <si>
    <t>3113к от 25.07.2022 г.</t>
  </si>
  <si>
    <t>3114к от 25.07.2022 г.</t>
  </si>
  <si>
    <t>3116к от 25.07.2022 г.</t>
  </si>
  <si>
    <t>3117к от 25.07.2022 г.</t>
  </si>
  <si>
    <t>3118к от 25.07.2022 г.</t>
  </si>
  <si>
    <t>3119к от 25.07.2022 г.</t>
  </si>
  <si>
    <t>3120к от 25.07.2022 г.</t>
  </si>
  <si>
    <t>3121к от 25.07.2022 г.</t>
  </si>
  <si>
    <t>3122к от 25.07.2022 г.</t>
  </si>
  <si>
    <t>3123к от 25.07.2022 г.</t>
  </si>
  <si>
    <t>3124к от 25.07.2022 г.</t>
  </si>
  <si>
    <t>3125к от 25.07.2022 г.</t>
  </si>
  <si>
    <t>3126к от 25.07.2022 г.</t>
  </si>
  <si>
    <t>3127к от 25.07.2022 г.</t>
  </si>
  <si>
    <t>3128к от 25.07.2022 г.</t>
  </si>
  <si>
    <t>3129к от 26.07.2022 г.</t>
  </si>
  <si>
    <t>3130к от 26.07.2022 г.</t>
  </si>
  <si>
    <t>3131к от 26.07.2022 г.</t>
  </si>
  <si>
    <t>3132к от 26.07.2022 г.</t>
  </si>
  <si>
    <t>3133к от 26.07.2022 г.</t>
  </si>
  <si>
    <t>3134к от 26.07.2022 г.</t>
  </si>
  <si>
    <t>3136к от 26.07.2022 г.</t>
  </si>
  <si>
    <t>3137к от 26.07.2022 г.</t>
  </si>
  <si>
    <t>3138к от 26.07.2022 г.</t>
  </si>
  <si>
    <t>3140к от 26.07.2022 г.</t>
  </si>
  <si>
    <t>3141к от 26.07.2022 г.</t>
  </si>
  <si>
    <t>3142к от 27.07.2022 г.</t>
  </si>
  <si>
    <t>3143к от 27.07.2022 г.</t>
  </si>
  <si>
    <t>3144к от 27.07.2022 г.</t>
  </si>
  <si>
    <t>3145к от 27.07.2022 г.</t>
  </si>
  <si>
    <t>3146к от 27.07.2022 г.</t>
  </si>
  <si>
    <t>3147к от 27.07.2022 г.</t>
  </si>
  <si>
    <t>3148к от 28.07.2022 г.</t>
  </si>
  <si>
    <t>3150к от 28.07.2022 г.</t>
  </si>
  <si>
    <t>3151к от 28.07.2022 г.</t>
  </si>
  <si>
    <t>3152к от 28.07.2022 г.</t>
  </si>
  <si>
    <t>3153к от 29.07.2022 г.</t>
  </si>
  <si>
    <t>3154к от 29.07.2022 г.</t>
  </si>
  <si>
    <t>3155к от 29.07.2022 г.</t>
  </si>
  <si>
    <t>3156к от 29.07.2022 г.</t>
  </si>
  <si>
    <t>3157к от 29.07.2022 г.</t>
  </si>
  <si>
    <t>3158к от 29.07.2022 г.</t>
  </si>
  <si>
    <t>3159к от 29.07.2022 г.</t>
  </si>
  <si>
    <t>3160к от 29.07.2022 г.</t>
  </si>
  <si>
    <t>3161к от 29.07.2022 г.</t>
  </si>
  <si>
    <t>52:23:0020104:394</t>
  </si>
  <si>
    <t>52:18:0010603:1538</t>
  </si>
  <si>
    <t>52:09:0080003:1078</t>
  </si>
  <si>
    <t>52:09:0080003:1079</t>
  </si>
  <si>
    <t>52:09:0080003:1080</t>
  </si>
  <si>
    <t>52:52:0030205:702</t>
  </si>
  <si>
    <t>52:52:0020704:90</t>
  </si>
  <si>
    <t>52:18:0040175:50</t>
  </si>
  <si>
    <t>52:18:0040260:16</t>
  </si>
  <si>
    <t>52:18:0040275:6</t>
  </si>
  <si>
    <t>52:21:0000143:113</t>
  </si>
  <si>
    <t>52:18:0020045:1599</t>
  </si>
  <si>
    <t>52:18:0040707:13</t>
  </si>
  <si>
    <t>52:18:0050309:36</t>
  </si>
  <si>
    <t>52:18:0050033:2523</t>
  </si>
  <si>
    <t>52:21:0000123:4003</t>
  </si>
  <si>
    <t>52:18:0080168:22</t>
  </si>
  <si>
    <t>52:09:0070004:1842</t>
  </si>
  <si>
    <t>52:09:0070004:1845</t>
  </si>
  <si>
    <t>52:09:0080001:2723</t>
  </si>
  <si>
    <t>52:05:0120010:374</t>
  </si>
  <si>
    <t>52:19:0208025:27</t>
  </si>
  <si>
    <t>52:18:0040273:97</t>
  </si>
  <si>
    <t>УРС-52/2022/000563</t>
  </si>
  <si>
    <t>УРС-52/2022/000564</t>
  </si>
  <si>
    <t>УРС-52/2022/000565</t>
  </si>
  <si>
    <t>УРС-52/2022/000566</t>
  </si>
  <si>
    <t>УРС-52/2022/000567</t>
  </si>
  <si>
    <t>УРС-52/2022/000568</t>
  </si>
  <si>
    <t>УРС-52/2022/000569</t>
  </si>
  <si>
    <t>УРС-52/2022/000570</t>
  </si>
  <si>
    <t>УРС-52/2022/000571</t>
  </si>
  <si>
    <t>УРС-52/2022/000572</t>
  </si>
  <si>
    <t>УРС-52/2022/000573</t>
  </si>
  <si>
    <t>УРС-52/2022/000574</t>
  </si>
  <si>
    <t>УРС-52/2022/000575</t>
  </si>
  <si>
    <t>УРС-52/2022/000576</t>
  </si>
  <si>
    <t>УРС-52/2022/000577</t>
  </si>
  <si>
    <t>УРС-52/2022/000578</t>
  </si>
  <si>
    <t>УРС-52/2022/000579</t>
  </si>
  <si>
    <t>УРС-52/2022/000580</t>
  </si>
  <si>
    <t>УРС-52/2022/000581</t>
  </si>
  <si>
    <t xml:space="preserve">№ п\п </t>
  </si>
  <si>
    <t>Дата поступления, вх. №</t>
  </si>
  <si>
    <t>2970к от 13.07.2022</t>
  </si>
  <si>
    <t>2971к от 13.07.2022</t>
  </si>
  <si>
    <t>2972к от 13.07.2022</t>
  </si>
  <si>
    <t>2973к от 13.07.2022</t>
  </si>
  <si>
    <t>2974к от 13.07.2022</t>
  </si>
  <si>
    <t>2975к от 13.07.2022</t>
  </si>
  <si>
    <t>2976к от 13.07.2022</t>
  </si>
  <si>
    <t>2977к от 13.07.2022</t>
  </si>
  <si>
    <t>2978к от 13.07.2022</t>
  </si>
  <si>
    <t>2980к от 13.07.2022</t>
  </si>
  <si>
    <t>2981к от 13.07.2022</t>
  </si>
  <si>
    <t>2983к от 13.07.2022</t>
  </si>
  <si>
    <t>2984к от 13.07.2022</t>
  </si>
  <si>
    <t>2985к от 13.07.2022</t>
  </si>
  <si>
    <t>2986к от 13.07.2022</t>
  </si>
  <si>
    <t>2987к от 13.07.2022</t>
  </si>
  <si>
    <t>2988к от 13.07.2022</t>
  </si>
  <si>
    <t>2989к от 13.07.2022</t>
  </si>
  <si>
    <t>2990к от 13.07.2022</t>
  </si>
  <si>
    <t>2991к от 13.07.2022</t>
  </si>
  <si>
    <t>2992к от 13.07.2022</t>
  </si>
  <si>
    <t>2994к от 13.07.2022</t>
  </si>
  <si>
    <t>2995к от 13.07.2022</t>
  </si>
  <si>
    <t>2996к от 13.07.2022</t>
  </si>
  <si>
    <t>2997к от 13.07.2022</t>
  </si>
  <si>
    <t>2998к от 13.07.2022</t>
  </si>
  <si>
    <t>2999к от 13.07.2022</t>
  </si>
  <si>
    <t>3000к от 13.07.2022</t>
  </si>
  <si>
    <t>3001к от 13.07.2022</t>
  </si>
  <si>
    <t>3002к от 13.07.2022</t>
  </si>
  <si>
    <t>3003к от 13.07.2022</t>
  </si>
  <si>
    <t>3004к от 13.07.2022</t>
  </si>
  <si>
    <t>3005к от 13.07.2022</t>
  </si>
  <si>
    <t>3006к от 13.07.2022</t>
  </si>
  <si>
    <t>3007к от 13.07.2022</t>
  </si>
  <si>
    <t>3008к от 13.07.2022</t>
  </si>
  <si>
    <t>3009к от 14.07.2022</t>
  </si>
  <si>
    <t>3010к от 14.07.2022</t>
  </si>
  <si>
    <t>3011к от 14.07.2022</t>
  </si>
  <si>
    <t>3012к от 14.07.2022</t>
  </si>
  <si>
    <t>3013к от 14.07.2022</t>
  </si>
  <si>
    <t>3014к от 14.07.2022</t>
  </si>
  <si>
    <t>3015к от 14.07.2022</t>
  </si>
  <si>
    <t>3017к от 14.07.2022</t>
  </si>
  <si>
    <t>3018к от 14.07.2022</t>
  </si>
  <si>
    <t>3019к от 14.07.2022</t>
  </si>
  <si>
    <t>3021к от 15.07.2022</t>
  </si>
  <si>
    <t>3022к от 15.07.2022</t>
  </si>
  <si>
    <t>3023к от 15.07.2022</t>
  </si>
  <si>
    <t>3024к от 15.07.2022</t>
  </si>
  <si>
    <t>3025к от 15.07.2022</t>
  </si>
  <si>
    <t>3026к от 15.07.2022</t>
  </si>
  <si>
    <t>3027к от 15.07.2022</t>
  </si>
  <si>
    <t>3028к от 15.07.2022</t>
  </si>
  <si>
    <t>3029к от 18.07.2022</t>
  </si>
  <si>
    <t>3030к от 18.07.2022</t>
  </si>
  <si>
    <t>3031к от 18.07.2022</t>
  </si>
  <si>
    <t>3032к от 18.07.2022</t>
  </si>
  <si>
    <t>3033к от 18.07.2022</t>
  </si>
  <si>
    <t>3034к от 18.07.2022</t>
  </si>
  <si>
    <t>3035к от 18.07.2022</t>
  </si>
  <si>
    <t>3036к от 18.07.2022</t>
  </si>
  <si>
    <t>3037к от 18.07.2022</t>
  </si>
  <si>
    <t>3038к от 18.07.2022</t>
  </si>
  <si>
    <t>3039к от 18.07.2022</t>
  </si>
  <si>
    <t>3041к от 18.07.2022</t>
  </si>
  <si>
    <t>3042к от 18.07.2022</t>
  </si>
  <si>
    <t>3043к от 18.07.2022</t>
  </si>
  <si>
    <t>3044к от 18.07.2022</t>
  </si>
  <si>
    <t>3045к от 18.07.2022</t>
  </si>
  <si>
    <t>3046к от 19.07.2022</t>
  </si>
  <si>
    <t>3048к от 19.07.2022</t>
  </si>
  <si>
    <t>3049к от 19.07.2022</t>
  </si>
  <si>
    <t>3050к от 19.07.2022</t>
  </si>
  <si>
    <t>3051к от 19.07.2022</t>
  </si>
  <si>
    <t>3052к от 19.07.2022</t>
  </si>
  <si>
    <t>3053к от 19.07.2022</t>
  </si>
  <si>
    <t>3054к от 19.07.2022</t>
  </si>
  <si>
    <t>3055к от 19.07.2022</t>
  </si>
  <si>
    <t>3056к от 19.07.2022</t>
  </si>
  <si>
    <t>3057к от 19.07.2022</t>
  </si>
  <si>
    <t>3058к от 19.07.2022</t>
  </si>
  <si>
    <t>3059к от 19.07.2022</t>
  </si>
  <si>
    <t>3060к от 19.07.2022</t>
  </si>
  <si>
    <t>3061к от 19.07.2022</t>
  </si>
  <si>
    <t>3062к от 19.07.2022</t>
  </si>
  <si>
    <t>3063к от 19.07.2022</t>
  </si>
  <si>
    <t>3064к от 20.07.2022</t>
  </si>
  <si>
    <t>3065к от 20.07.2022</t>
  </si>
  <si>
    <t>3066к от 20.07.2022</t>
  </si>
  <si>
    <t>3067к от 20.07.2022</t>
  </si>
  <si>
    <t>3068к от 20.07.2022</t>
  </si>
  <si>
    <t>3069к от 20.07.2022</t>
  </si>
  <si>
    <t>3070к от 20.07.2022</t>
  </si>
  <si>
    <t>3071к от 20.07.2022</t>
  </si>
  <si>
    <t>3073к от 20.07.2022</t>
  </si>
  <si>
    <t>3074к от 20.07.2022</t>
  </si>
  <si>
    <t>3075к от 20.07.2022</t>
  </si>
  <si>
    <t>3076к от 20.07.2022</t>
  </si>
  <si>
    <t>3077к от 20.07.2022</t>
  </si>
  <si>
    <t>3079к от 20.07.2022</t>
  </si>
  <si>
    <t>3080к от 21.07.2022</t>
  </si>
  <si>
    <t>3081к от 21.07.2022</t>
  </si>
  <si>
    <t>3082к от 21.07.2022</t>
  </si>
  <si>
    <t>3084к от 21.07.2022</t>
  </si>
  <si>
    <t>3085к от 21.07.2022</t>
  </si>
  <si>
    <t>3086к от 21.07.2022</t>
  </si>
  <si>
    <t>3087к от 21.07.2022</t>
  </si>
  <si>
    <t>3088к от 21.07.2022</t>
  </si>
  <si>
    <t>3202к от 01.08.2022 г.</t>
  </si>
  <si>
    <t>3115к от 25.07.2022 г.</t>
  </si>
  <si>
    <t>УРС-52/2022/000004</t>
  </si>
  <si>
    <t>УРС-52/2022/000005</t>
  </si>
  <si>
    <t>УРС-52/2022/000006</t>
  </si>
  <si>
    <t>УРС-52/2022/000007</t>
  </si>
  <si>
    <t>УРС-52/2022/000008</t>
  </si>
  <si>
    <t>УРС-52/2022/000009</t>
  </si>
  <si>
    <t>УРС-52/2022/000010</t>
  </si>
  <si>
    <t>УРС-52/2022/000011</t>
  </si>
  <si>
    <t>УРС-52/2022/000012</t>
  </si>
  <si>
    <t>УРС-52/2022/000013</t>
  </si>
  <si>
    <t>УРС-52/2022/000014</t>
  </si>
  <si>
    <t>УРС-52/2022/000016</t>
  </si>
  <si>
    <t>УРС-52/2022/000017</t>
  </si>
  <si>
    <t>УРС-52/2022/000018</t>
  </si>
  <si>
    <t>УРС-52/2022/000020</t>
  </si>
  <si>
    <t>УРС-52/2022/000021</t>
  </si>
  <si>
    <t>УРС-52/2022/000022</t>
  </si>
  <si>
    <t>УРС-52/2022/000023</t>
  </si>
  <si>
    <t>УРС-52/2022/000024</t>
  </si>
  <si>
    <t>УРС-52/2022/000025</t>
  </si>
  <si>
    <t>УРС-52/2022/000026</t>
  </si>
  <si>
    <t>УРС-52/2022/000027</t>
  </si>
  <si>
    <t>УРС-52/2022/000028</t>
  </si>
  <si>
    <t>УРС-52/2022/000029</t>
  </si>
  <si>
    <t>УРС-52/2022/000030</t>
  </si>
  <si>
    <t>УРС-52/2022/000031</t>
  </si>
  <si>
    <t>УРС-52/2022/000032</t>
  </si>
  <si>
    <t>УРС-52/2022/000033</t>
  </si>
  <si>
    <t>УРС-52/2022/000034</t>
  </si>
  <si>
    <t>УРС-52/2022/000035</t>
  </si>
  <si>
    <t>УРС-52/2022/000036</t>
  </si>
  <si>
    <t>УРС-52/2022/000039</t>
  </si>
  <si>
    <t>УРС-52/2022/000040</t>
  </si>
  <si>
    <t>УРС-52/2022/000042</t>
  </si>
  <si>
    <t>УРС-52/2022/000054</t>
  </si>
  <si>
    <t>УРС-52/2022/000055</t>
  </si>
  <si>
    <t>УРС-52/2022/000056</t>
  </si>
  <si>
    <t>УРС-52/2022/000057</t>
  </si>
  <si>
    <t>УРС-52/2022/000058</t>
  </si>
  <si>
    <t>УРС-52/2022/000059</t>
  </si>
  <si>
    <t>УРС-52/2022/000060</t>
  </si>
  <si>
    <t>УРС-52/2022/000061</t>
  </si>
  <si>
    <t>УРС-52/2022/000062</t>
  </si>
  <si>
    <t>УРС-52/2022/000063</t>
  </si>
  <si>
    <t>УРС-52/2022/000064</t>
  </si>
  <si>
    <t>УРС-52/2022/000065</t>
  </si>
  <si>
    <t>УРС-52/2022/000066</t>
  </si>
  <si>
    <t>УРС-52/2022/000067</t>
  </si>
  <si>
    <t>УРС-52/2022/000068</t>
  </si>
  <si>
    <t>УРС-52/2022/000069</t>
  </si>
  <si>
    <t>УРС-52/2022/000071</t>
  </si>
  <si>
    <t>УРС-52/2022/000072</t>
  </si>
  <si>
    <t>УРС-52/2022/000073</t>
  </si>
  <si>
    <t>УРС-52/2022/000074</t>
  </si>
  <si>
    <t>УРС-52/2022/000075</t>
  </si>
  <si>
    <t>УРС-52/2022/000076</t>
  </si>
  <si>
    <t>УРС-52/2022/000077</t>
  </si>
  <si>
    <t>УРС-52/2022/000078</t>
  </si>
  <si>
    <t>УРС-52/2022/000080</t>
  </si>
  <si>
    <t>УРС-52/2022/000085</t>
  </si>
  <si>
    <t>УРС-52/2022/000086</t>
  </si>
  <si>
    <t>УРС-52/2022/000091</t>
  </si>
  <si>
    <t>УРС-52/2022/000092</t>
  </si>
  <si>
    <t>УРС-52/2022/000093</t>
  </si>
  <si>
    <t>УРС-52/2022/000096</t>
  </si>
  <si>
    <t>УРС-52/2022/000097</t>
  </si>
  <si>
    <t>УРС-52/2022/000099</t>
  </si>
  <si>
    <t>УРС-52/2022/000100</t>
  </si>
  <si>
    <t>УРС-52/2022/000101</t>
  </si>
  <si>
    <t>УРС-52/2022/000102</t>
  </si>
  <si>
    <t>УРС-52/2022/000103</t>
  </si>
  <si>
    <t>УРС-52/2022/000104</t>
  </si>
  <si>
    <t>УРС-52/2022/000105</t>
  </si>
  <si>
    <t>УРС-52/2022/000106</t>
  </si>
  <si>
    <t>УРС-52/2022/000107</t>
  </si>
  <si>
    <t>УРС-52/2022/000108</t>
  </si>
  <si>
    <t>УРС-52/2022/000113</t>
  </si>
  <si>
    <t>УРС-52/2022/000120</t>
  </si>
  <si>
    <t>УРС-52/2022/000121</t>
  </si>
  <si>
    <t>УРС-52/2022/000122</t>
  </si>
  <si>
    <t>УРС-52/2022/000123</t>
  </si>
  <si>
    <t>УРС-52/2022/000124</t>
  </si>
  <si>
    <t>УРС-52/2022/000125</t>
  </si>
  <si>
    <t>УРС-52/2022/000126</t>
  </si>
  <si>
    <t>УРС-52/2022/000127</t>
  </si>
  <si>
    <t>УРС-52/2022/000128</t>
  </si>
  <si>
    <t>УРС-52/2022/000129</t>
  </si>
  <si>
    <t>УРС-52/2022/000130</t>
  </si>
  <si>
    <t>УРС-52/2022/000131</t>
  </si>
  <si>
    <t>УРС-52/2022/000132</t>
  </si>
  <si>
    <t>УРС-52/2022/000133</t>
  </si>
  <si>
    <t>УРС-52/2022/000134</t>
  </si>
  <si>
    <t>УРС-52/2022/000135</t>
  </si>
  <si>
    <t>УРС-52/2022/000136</t>
  </si>
  <si>
    <t>УРС-52/2022/000137</t>
  </si>
  <si>
    <t>УРС-52/2022/000138</t>
  </si>
  <si>
    <t>УРС-52/2022/000139</t>
  </si>
  <si>
    <t>УРС-52/2022/000140</t>
  </si>
  <si>
    <t>УРС-52/2022/000141</t>
  </si>
  <si>
    <t>УРС-52/2022/000142</t>
  </si>
  <si>
    <t>УРС-52/2022/000143</t>
  </si>
  <si>
    <t>УРС-52/2022/000144</t>
  </si>
  <si>
    <t>УРС-52/2022/000146</t>
  </si>
  <si>
    <t>УРС-52/2022/000151</t>
  </si>
  <si>
    <t>УРС-52/2022/000155</t>
  </si>
  <si>
    <t>УРС-52/2022/000156</t>
  </si>
  <si>
    <t>УРС-52/2022/000158</t>
  </si>
  <si>
    <t>УРС-52/2022/000159</t>
  </si>
  <si>
    <t>УРС-52/2022/000160</t>
  </si>
  <si>
    <t>УРС-52/2022/000161</t>
  </si>
  <si>
    <t>УРС-52/2022/000162</t>
  </si>
  <si>
    <t>УРС-52/2022/000163</t>
  </si>
  <si>
    <t>УРС-52/2022/000164</t>
  </si>
  <si>
    <t>УРС-52/2022/000165</t>
  </si>
  <si>
    <t>УРС-52/2022/000166</t>
  </si>
  <si>
    <t>УРС-52/2022/000167</t>
  </si>
  <si>
    <t>УРС-52/2022/000168</t>
  </si>
  <si>
    <t>УРС-52/2022/000169</t>
  </si>
  <si>
    <t>УРС-52/2022/000170</t>
  </si>
  <si>
    <t>УРС-52/2022/000171</t>
  </si>
  <si>
    <t>УРС-52/2022/000178</t>
  </si>
  <si>
    <t>УРС-52/2022/000177</t>
  </si>
  <si>
    <t>УРС-52/2022/000179</t>
  </si>
  <si>
    <t>УРС-52/2022/000180</t>
  </si>
  <si>
    <t>УРС-52/2022/000181</t>
  </si>
  <si>
    <t>УРС-52/2022/000182</t>
  </si>
  <si>
    <t>УРС-52/2022/000184</t>
  </si>
  <si>
    <t>УРС-52/2022/000191</t>
  </si>
  <si>
    <t>УРС-52/2022/000194</t>
  </si>
  <si>
    <t>УРС-52/2022/000195</t>
  </si>
  <si>
    <t>УРС-52/2022/000218</t>
  </si>
  <si>
    <t>УРС-52/2022/000219</t>
  </si>
  <si>
    <t>УРС-52/2022/000223</t>
  </si>
  <si>
    <t>УРС-52/2022/000225</t>
  </si>
  <si>
    <t>УРС-52/2022/000226</t>
  </si>
  <si>
    <t>УРС-52/2022/000228</t>
  </si>
  <si>
    <t>УРС-52/2022/000229</t>
  </si>
  <si>
    <t>УРС-52/2022/000230</t>
  </si>
  <si>
    <t>УРС-52/2022/000231</t>
  </si>
  <si>
    <t>УРС-52/2022/000243</t>
  </si>
  <si>
    <t>УРС-52/2022/000247</t>
  </si>
  <si>
    <t>УРС-52/2022/000249</t>
  </si>
  <si>
    <t>УРС-52/2022/000250</t>
  </si>
  <si>
    <t>УРС-52/2022/000251</t>
  </si>
  <si>
    <t>УРС-52/2022/000256</t>
  </si>
  <si>
    <t>УРС-52/2022/000257</t>
  </si>
  <si>
    <t>УРС-52/2022/000258</t>
  </si>
  <si>
    <t>УРС-52/2022/000259</t>
  </si>
  <si>
    <t>УРС-52/2022/000260</t>
  </si>
  <si>
    <t>УРС-52/2022/000261</t>
  </si>
  <si>
    <t>УРС-52/2022/000262</t>
  </si>
  <si>
    <t>УРС-52/2022/000263</t>
  </si>
  <si>
    <t>УРС-52/2022/000264</t>
  </si>
  <si>
    <t>УРС-52/2022/000265</t>
  </si>
  <si>
    <t>УРС-52/2022/000266</t>
  </si>
  <si>
    <t>УРС-52/2022/000267</t>
  </si>
  <si>
    <t>УРС-52/2022/000268</t>
  </si>
  <si>
    <t>УРС-52/2022/000269</t>
  </si>
  <si>
    <t>УРС-52/2022/000270</t>
  </si>
  <si>
    <t>УРС-52/2022/000271</t>
  </si>
  <si>
    <t>УРС-52/2022/000275</t>
  </si>
  <si>
    <t>УРС-52/2022/000276</t>
  </si>
  <si>
    <t>УРС-52/2022/000282</t>
  </si>
  <si>
    <t>УРС-52/2022/000288</t>
  </si>
  <si>
    <t>УРС-52/2022/000289</t>
  </si>
  <si>
    <t>УРС-52/2022/000290</t>
  </si>
  <si>
    <t>УРС-52/2022/000302</t>
  </si>
  <si>
    <t>УРС-52/2022/000303</t>
  </si>
  <si>
    <t>УРС-52/2022/000309</t>
  </si>
  <si>
    <t>УРС-52/2022/000310</t>
  </si>
  <si>
    <t>УРС-52/2022/000311</t>
  </si>
  <si>
    <t>УРС-52/2022/000312</t>
  </si>
  <si>
    <t>УРС-52/2022/000313</t>
  </si>
  <si>
    <t>УРС-52/2022/000314</t>
  </si>
  <si>
    <t>УРС-52/2022/000315</t>
  </si>
  <si>
    <t>УРС-52/2022/000316</t>
  </si>
  <si>
    <t>УРС-52/2022/000386</t>
  </si>
  <si>
    <t>УРС-52/2022/000392</t>
  </si>
  <si>
    <t>УРС-52/2022/000401</t>
  </si>
  <si>
    <t>УРС-52/2022/000402</t>
  </si>
  <si>
    <t>УРС-52/2022/000403</t>
  </si>
  <si>
    <t>УРС-52/2022/000404</t>
  </si>
  <si>
    <t>УРС-52/2022/000407</t>
  </si>
  <si>
    <t>УРС-52/2022/000440</t>
  </si>
  <si>
    <t>УРС-52/2022/000452</t>
  </si>
  <si>
    <t>УРС-52/2022/000453</t>
  </si>
  <si>
    <t>УРС-52/2022/000454</t>
  </si>
  <si>
    <t>УРС-52/2022/000461</t>
  </si>
  <si>
    <t>УРС-52/2022/000464</t>
  </si>
  <si>
    <t>УРС-52/2022/000465</t>
  </si>
  <si>
    <t>УРС-52/2022/000469</t>
  </si>
  <si>
    <t>УРС-52/2022/000472</t>
  </si>
  <si>
    <t>УРС-52/2022/000473</t>
  </si>
  <si>
    <t>УРС-52/2022/000474</t>
  </si>
  <si>
    <t>УРС-52/2022/000475</t>
  </si>
  <si>
    <t>УРС-52/2022/000476</t>
  </si>
  <si>
    <t>УРС-52/2022/000477</t>
  </si>
  <si>
    <t>УРС-52/2022/000480</t>
  </si>
  <si>
    <t>УРС-52/2022/000506</t>
  </si>
  <si>
    <t>УРС-52/2022/000507</t>
  </si>
  <si>
    <t>УРС-52/2022/000509</t>
  </si>
  <si>
    <t>УРС-52/2022/000511</t>
  </si>
  <si>
    <t>УРС-52/2022/000513</t>
  </si>
  <si>
    <t>УРС-52/2022/000520</t>
  </si>
  <si>
    <t>УРС-52/2022/000521</t>
  </si>
  <si>
    <t>УРС-52/2022/000522</t>
  </si>
  <si>
    <t>УРС-52/2022/000523</t>
  </si>
  <si>
    <t>УРС-52/2022/000525</t>
  </si>
  <si>
    <t>УРС-52/2022/000526</t>
  </si>
  <si>
    <t>УРС-52/2022/000527</t>
  </si>
  <si>
    <t>УРС-52/2022/000529</t>
  </si>
  <si>
    <t>УРС-52/2022/000530</t>
  </si>
  <si>
    <t>УРС-52/2022/000531</t>
  </si>
  <si>
    <t>УРС-52/2022/000532</t>
  </si>
  <si>
    <t>УРС-52/2022/000533</t>
  </si>
  <si>
    <t>УРС-52/2022/000534</t>
  </si>
  <si>
    <t>УРС-52/2022/000535</t>
  </si>
  <si>
    <t>УРС-52/2022/000536</t>
  </si>
  <si>
    <t>УРС-52/2022/000537</t>
  </si>
  <si>
    <t>УРС-52/2022/000538</t>
  </si>
  <si>
    <t>УРС-52/2022/000544</t>
  </si>
  <si>
    <t>УРС-52/2022/000545</t>
  </si>
  <si>
    <t>УРС-52/2022/000546</t>
  </si>
  <si>
    <t>УРС-52/2022/000549</t>
  </si>
  <si>
    <t>УРС-52/2022/000550</t>
  </si>
  <si>
    <t>УРС-52/2022/000556</t>
  </si>
  <si>
    <t>УРС-52/2022/000582</t>
  </si>
  <si>
    <t>УРС-52/2022/000583</t>
  </si>
  <si>
    <t>УРС-52/2022/000584</t>
  </si>
  <si>
    <t>УРС-52/2022/000585</t>
  </si>
  <si>
    <t>УРС-52/2022/000586</t>
  </si>
  <si>
    <t>УРС-52/2022/000588</t>
  </si>
  <si>
    <t>УРС-52/2022/000589</t>
  </si>
  <si>
    <t>УРС-52/2022/000591</t>
  </si>
  <si>
    <t>УРС-52/2022/000592</t>
  </si>
  <si>
    <t>УРС-52/2022/000593</t>
  </si>
  <si>
    <t>УРС-52/2022/000594</t>
  </si>
  <si>
    <t>УРС-52/2022/000595</t>
  </si>
  <si>
    <t>УРС-52/2022/000596</t>
  </si>
  <si>
    <t>УРС-52/2022/000597</t>
  </si>
  <si>
    <t>УРС-52/2022/000598</t>
  </si>
  <si>
    <t>УРС-52/2022/000600</t>
  </si>
  <si>
    <t>УРС-52/2022/000604</t>
  </si>
  <si>
    <t>УРС-52/2022/000605</t>
  </si>
  <si>
    <t>УРС-52/2022/000625</t>
  </si>
  <si>
    <t>УРС-52/2022/000626</t>
  </si>
  <si>
    <t>УРС-52/2022/000627</t>
  </si>
  <si>
    <t>УРС-52/2022/000629</t>
  </si>
  <si>
    <t>УРС-52/2022/000630</t>
  </si>
  <si>
    <t>УРС-52/2022/000631</t>
  </si>
  <si>
    <t>УРС-52/2022/000632</t>
  </si>
  <si>
    <t>УРС-52/2022/000633</t>
  </si>
  <si>
    <t>УРС-52/2022/000634</t>
  </si>
  <si>
    <t>УРС-52/2022/000635</t>
  </si>
  <si>
    <t>УРС-52/2022/000670</t>
  </si>
  <si>
    <t>УРС-52/2022/000671</t>
  </si>
  <si>
    <t>УРС-52/2022/000672</t>
  </si>
  <si>
    <t>УРС-52/2022/000673</t>
  </si>
  <si>
    <t>УРС-52/2022/000674</t>
  </si>
  <si>
    <t>УРС-52/2022/000681</t>
  </si>
  <si>
    <t>УРС-52/2022/000682</t>
  </si>
  <si>
    <t>УРС-52/2022/000683</t>
  </si>
  <si>
    <t>УРС-52/2022/000684</t>
  </si>
  <si>
    <t>УРС-52/2022/000685</t>
  </si>
  <si>
    <t>УРС-52/2022/000686</t>
  </si>
  <si>
    <t>УРС-52/2022/000687</t>
  </si>
  <si>
    <t>УРС-52/2022/000688</t>
  </si>
  <si>
    <t>УРС-52/2022/000689</t>
  </si>
  <si>
    <t>УРС-52/2022/000690</t>
  </si>
  <si>
    <t>УРС-52/2022/000691</t>
  </si>
  <si>
    <t>УРС-52/2022/000692</t>
  </si>
  <si>
    <t>УРС-52/2022/000699</t>
  </si>
  <si>
    <t>УРС-52/2022/000700</t>
  </si>
  <si>
    <t>УРС-52/2022/000709</t>
  </si>
  <si>
    <t>УРС-52/2022/000747</t>
  </si>
  <si>
    <t>УРС-52/2022/000748</t>
  </si>
  <si>
    <t>УРС-52/2022/000749</t>
  </si>
  <si>
    <t>УРС-52/2022/000750</t>
  </si>
  <si>
    <t>УРС-52/2022/000751</t>
  </si>
  <si>
    <t>УРС-52/2022/000752</t>
  </si>
  <si>
    <t>УРС-52/2022/000753</t>
  </si>
  <si>
    <t>УРС-52/2022/000754</t>
  </si>
  <si>
    <t>УРС-52/2022/000761</t>
  </si>
  <si>
    <t>УРС-52/2022/000762</t>
  </si>
  <si>
    <t>УРС-52/2022/000763</t>
  </si>
  <si>
    <t>УРС-52/2022/000764</t>
  </si>
  <si>
    <t>УРС-52/2022/000765</t>
  </si>
  <si>
    <t>УРС-52/2022/000766</t>
  </si>
  <si>
    <t>УРС-52/2022/000767</t>
  </si>
  <si>
    <t>УРС-52/2022/000768</t>
  </si>
  <si>
    <t>УРС-52/2022/000769</t>
  </si>
  <si>
    <t>УРС-52/2022/000771</t>
  </si>
  <si>
    <t>УРС-52/2022/000773</t>
  </si>
  <si>
    <t>УРС-52/2022/000780</t>
  </si>
  <si>
    <t>УРС-52/2022/000781</t>
  </si>
  <si>
    <t>УРС-52/2022/000782</t>
  </si>
  <si>
    <t>УРС-52/2022/000783</t>
  </si>
  <si>
    <t>УРС-52/2022/000784</t>
  </si>
  <si>
    <t>УРС-52/2022/000788</t>
  </si>
  <si>
    <t>УРС-52/2022/000790</t>
  </si>
  <si>
    <t>УРС-52/2022/000810</t>
  </si>
  <si>
    <t>УРС-52/2022/000811</t>
  </si>
  <si>
    <t>УРС-52/2022/000812</t>
  </si>
  <si>
    <t>УРС-52/2022/000814</t>
  </si>
  <si>
    <t>УРС-52/2022/000815</t>
  </si>
  <si>
    <t>УРС-52/2022/000816</t>
  </si>
  <si>
    <t>УРС-52/2022/000817</t>
  </si>
  <si>
    <t>УРС-52/2022/000822</t>
  </si>
  <si>
    <t>УРС-52/2022/000823</t>
  </si>
  <si>
    <t>УРС-52/2022/000828</t>
  </si>
  <si>
    <t>УРС-52/2022/000829</t>
  </si>
  <si>
    <t>УРС-52/2022/000830</t>
  </si>
  <si>
    <t>УРС-52/2022/000832</t>
  </si>
  <si>
    <t>УРС-52/2022/000833</t>
  </si>
  <si>
    <t>УРС-52/2022/000834</t>
  </si>
  <si>
    <t>УРС-52/2022/000835</t>
  </si>
  <si>
    <t>УРС-52/2022/000836</t>
  </si>
  <si>
    <t>УРС-52/2022/000837</t>
  </si>
  <si>
    <t>УРС-52/2022/000838</t>
  </si>
  <si>
    <t>УРС-52/2022/000839</t>
  </si>
  <si>
    <t>УРС-52/2022/000844</t>
  </si>
  <si>
    <t>УРС-52/2022/000845</t>
  </si>
  <si>
    <t>УРС-52/2022/000846</t>
  </si>
  <si>
    <t>УРС-52/2022/000856</t>
  </si>
  <si>
    <t>УРС-52/2022/000859</t>
  </si>
  <si>
    <t>УРС-52/2022/000861</t>
  </si>
  <si>
    <t>УРС-52/2022/000862</t>
  </si>
  <si>
    <t>УРС-52/2022/000871</t>
  </si>
  <si>
    <t>УРС-52/2022/000873</t>
  </si>
  <si>
    <t>УРС-52/2022/000882</t>
  </si>
  <si>
    <t>УРС-52/2022/000899</t>
  </si>
  <si>
    <t>УРС-52/2022/000900</t>
  </si>
  <si>
    <t>УРС-52/2022/000901</t>
  </si>
  <si>
    <t>УРС-52/2022/000902</t>
  </si>
  <si>
    <t>УРС-52/2022/000909</t>
  </si>
  <si>
    <t>УРС-52/2022/000916</t>
  </si>
  <si>
    <t>УРС-52/2022/000917</t>
  </si>
  <si>
    <t>УРС-52/2022/000928</t>
  </si>
  <si>
    <t>УРС-52/2022/000929</t>
  </si>
  <si>
    <t>УРС-52/2022/000930</t>
  </si>
  <si>
    <t>УРС-52/2022/000933</t>
  </si>
  <si>
    <t>УРС-52/2022/000934</t>
  </si>
  <si>
    <t>УРС-52/2022/000943</t>
  </si>
  <si>
    <t>УРС-52/2022/000949</t>
  </si>
  <si>
    <t>УРС-52/2022/000950</t>
  </si>
  <si>
    <t>УРС-52/2022/000951</t>
  </si>
  <si>
    <t>УРС-52/2022/000952</t>
  </si>
  <si>
    <t>УРС-52/2022/000953</t>
  </si>
  <si>
    <t>УРС-52/2022/000954</t>
  </si>
  <si>
    <t>УРС-52/2022/000955</t>
  </si>
  <si>
    <t>УРС-52/2022/000956</t>
  </si>
  <si>
    <t>УРС-52/2022/000957</t>
  </si>
  <si>
    <t>УРС-52/2022/000958</t>
  </si>
  <si>
    <t>УРС-52/2022/000959</t>
  </si>
  <si>
    <t>УРС-52/2022/000963</t>
  </si>
  <si>
    <t>УРС-52/2022/000967</t>
  </si>
  <si>
    <t>УРС-52/2022/000980</t>
  </si>
  <si>
    <t>УРС-52/2022/000985</t>
  </si>
  <si>
    <t>УРС-52/2022/000986</t>
  </si>
  <si>
    <t>УРС-52/2022/000989</t>
  </si>
  <si>
    <t>УРС-52/2022/000991</t>
  </si>
  <si>
    <t>УРС-52/2022/001027</t>
  </si>
  <si>
    <t>УРС-52/2022/001029</t>
  </si>
  <si>
    <t>УРС-52/2022/001032</t>
  </si>
  <si>
    <t>УРС-52/2022/001052</t>
  </si>
  <si>
    <t>УРС-52/2022/001053</t>
  </si>
  <si>
    <t>УРС-52/2022/001054</t>
  </si>
  <si>
    <t>УРС-52/2022/001055</t>
  </si>
  <si>
    <t>УРС-52/2022/001057</t>
  </si>
  <si>
    <t>УРС-52/2022/001058</t>
  </si>
  <si>
    <t>УРС-52/2022/001059</t>
  </si>
  <si>
    <t>УРС-52/2022/001060</t>
  </si>
  <si>
    <t>УРС-52/2022/001061</t>
  </si>
  <si>
    <t>УРС-52/2022/001062</t>
  </si>
  <si>
    <t>УРС-52/2022/001063</t>
  </si>
  <si>
    <t>УРС-52/2022/001067</t>
  </si>
  <si>
    <t>УРС-52/2022/001068</t>
  </si>
  <si>
    <t>УРС-52/2022/001069</t>
  </si>
  <si>
    <t>УРС-52/2022/001070</t>
  </si>
  <si>
    <t>УРС-52/2022/001071</t>
  </si>
  <si>
    <t>УРС-52/2022/001074</t>
  </si>
  <si>
    <t>УРС-52/2022/001075</t>
  </si>
  <si>
    <t>УРС-52/2022/001076</t>
  </si>
  <si>
    <t>УРС-52/2022/001077</t>
  </si>
  <si>
    <t>УРС-52/2022/001078</t>
  </si>
  <si>
    <t>УРС-52/2022/001079</t>
  </si>
  <si>
    <t>УРС-52/2022/001080</t>
  </si>
  <si>
    <t>УРС-52/2022/001081</t>
  </si>
  <si>
    <t>УРС-52/2022/001087</t>
  </si>
  <si>
    <t>УРС-52/2022/001088</t>
  </si>
  <si>
    <t>УРС-52/2022/001089</t>
  </si>
  <si>
    <t>УРС-52/2022/001090</t>
  </si>
  <si>
    <t>УРС-52/2022/001091</t>
  </si>
  <si>
    <t>УРС-52/2022/001092</t>
  </si>
  <si>
    <t>УРС-52/2022/001093</t>
  </si>
  <si>
    <t>УРС-52/2022/001094</t>
  </si>
  <si>
    <t>УРС-52/2022/001095</t>
  </si>
  <si>
    <t>УРС-52/2022/001096</t>
  </si>
  <si>
    <t>УРС-52/2022/001097</t>
  </si>
  <si>
    <t>УРС-52/2022/001099</t>
  </si>
  <si>
    <t>УРС-52/2022/001103</t>
  </si>
  <si>
    <t>УРС-52/2022/001106</t>
  </si>
  <si>
    <t>УРС-52/2022/001107</t>
  </si>
  <si>
    <t>УРС-52/2022/001109</t>
  </si>
  <si>
    <t>УРС-52/2022/001110</t>
  </si>
  <si>
    <t>УРС-52/2022/001111</t>
  </si>
  <si>
    <t>УРС-52/2022/001113</t>
  </si>
  <si>
    <t>УРС-52/2022/001114</t>
  </si>
  <si>
    <t>УРС-52/2022/001115</t>
  </si>
  <si>
    <t>УРС-52/2022/001116</t>
  </si>
  <si>
    <t>УРС-52/2022/001123</t>
  </si>
  <si>
    <t>УРС-52/2022/001124</t>
  </si>
  <si>
    <t>УРС-52/2022/001127</t>
  </si>
  <si>
    <t>УРС-52/2022/001129</t>
  </si>
  <si>
    <t>УРС-52/2022/001134</t>
  </si>
  <si>
    <t>УРС-52/2022/001135</t>
  </si>
  <si>
    <t>УРС-52/2022/001136</t>
  </si>
  <si>
    <t>УРС-52/2022/001137</t>
  </si>
  <si>
    <t>УРС-52/2022/001138</t>
  </si>
  <si>
    <t>УРС-52/2022/001139</t>
  </si>
  <si>
    <t>УРС-52/2022/001140</t>
  </si>
  <si>
    <t>УРС-52/2022/001141</t>
  </si>
  <si>
    <t>УРС-52/2022/001154</t>
  </si>
  <si>
    <t>УРС-52/2022/001155</t>
  </si>
  <si>
    <t>УРС-52/2022/001156</t>
  </si>
  <si>
    <t>УРС-52/2022/001157</t>
  </si>
  <si>
    <t>УРС-52/2022/001158</t>
  </si>
  <si>
    <t>УРС-52/2022/001162</t>
  </si>
  <si>
    <t>УРС-52/2022/001163</t>
  </si>
  <si>
    <t>УРС-52/2022/001165</t>
  </si>
  <si>
    <t>УРС-52/2022/001166</t>
  </si>
  <si>
    <t>УРС-52/2022/001200</t>
  </si>
  <si>
    <t>УРС-52/2022/001201</t>
  </si>
  <si>
    <t>УРС-52/2022/001206</t>
  </si>
  <si>
    <t>УРС-52/2022/001211</t>
  </si>
  <si>
    <t>УРС-52/2022/001213</t>
  </si>
  <si>
    <t>УРС-52/2022/001214</t>
  </si>
  <si>
    <t>УРС-52/2022/001215</t>
  </si>
  <si>
    <t>УРС-52/2022/001216</t>
  </si>
  <si>
    <t>УРС-52/2022/001217</t>
  </si>
  <si>
    <t>УРС-52/2022/001218</t>
  </si>
  <si>
    <t>УРС-52/2022/001219</t>
  </si>
  <si>
    <t>УРС-52/2022/001223</t>
  </si>
  <si>
    <t>УРС-52/2022/001227</t>
  </si>
  <si>
    <t>УРС-52/2022/001228</t>
  </si>
  <si>
    <t>УРС-52/2022/001232</t>
  </si>
  <si>
    <t>УРС-52/2022/001233</t>
  </si>
  <si>
    <t>УРС-52/2022/001234</t>
  </si>
  <si>
    <t>УРС-52/2022/001235</t>
  </si>
  <si>
    <t>УРС-52/2022/001240</t>
  </si>
  <si>
    <t>УРС-52/2022/001243</t>
  </si>
  <si>
    <t>УРС-52/2022/001244</t>
  </si>
  <si>
    <t>УРС-52/2022/001245</t>
  </si>
  <si>
    <t>УРС-52/2022/001246</t>
  </si>
  <si>
    <t>УРС-52/2022/001247</t>
  </si>
  <si>
    <t>УРС-52/2022/001248</t>
  </si>
  <si>
    <t>УРС-52/2022/001249</t>
  </si>
  <si>
    <t>УРС-52/2022/001250</t>
  </si>
  <si>
    <t>УРС-52/2022/001251</t>
  </si>
  <si>
    <t>УРС-52/2022/001252</t>
  </si>
  <si>
    <t>УРС-52/2022/001254</t>
  </si>
  <si>
    <t>УРС-52/2022/001257</t>
  </si>
  <si>
    <t>УРС-52/2022/001260</t>
  </si>
  <si>
    <t>УРС-52/2022/001307</t>
  </si>
  <si>
    <t>УРС-52/2022/001309</t>
  </si>
  <si>
    <t>УРС-52/2022/001312</t>
  </si>
  <si>
    <t>УРС-52/2022/001313</t>
  </si>
  <si>
    <t>УРС-52/2022/001314</t>
  </si>
  <si>
    <t>УРС-52/2022/001315</t>
  </si>
  <si>
    <t>УРС-52/2022/001316</t>
  </si>
  <si>
    <t>УРС-52/2022/001317</t>
  </si>
  <si>
    <t>УРС-52/2022/001318</t>
  </si>
  <si>
    <t>УРС-52/2022/001319</t>
  </si>
  <si>
    <t>УРС-52/2022/001320</t>
  </si>
  <si>
    <t>УРС-52/2022/001325</t>
  </si>
  <si>
    <t>УРС-52/2022/001328</t>
  </si>
  <si>
    <t>УРС-52/2022/001330</t>
  </si>
  <si>
    <t>УРС-52/2022/001338</t>
  </si>
  <si>
    <t>УРС-52/2022/001339</t>
  </si>
  <si>
    <t>УРС-52/2022/001467</t>
  </si>
  <si>
    <t>УРС-52/2022/001476</t>
  </si>
  <si>
    <t>УРС-52/2022/001477</t>
  </si>
  <si>
    <t>УРС-52/2022/001478</t>
  </si>
  <si>
    <t>УРС-52/2022/001481</t>
  </si>
  <si>
    <t>УРС-52/2022/001482</t>
  </si>
  <si>
    <t>УРС-52/2022/001483</t>
  </si>
  <si>
    <t>УРС-52/2022/001484</t>
  </si>
  <si>
    <t>УРС-52/2022/001485</t>
  </si>
  <si>
    <t>УРС-52/2022/001486</t>
  </si>
  <si>
    <t>УРС-52/2022/001487</t>
  </si>
  <si>
    <t>УРС-52/2022/001488</t>
  </si>
  <si>
    <t>УРС-52/2022/001489</t>
  </si>
  <si>
    <t>УРС-52/2022/001490</t>
  </si>
  <si>
    <t>УРС-52/2022/001491</t>
  </si>
  <si>
    <t>УРС-52/2022/001523</t>
  </si>
  <si>
    <t>УРС-52/2022/001529</t>
  </si>
  <si>
    <t>УРС-52/2022/001530</t>
  </si>
  <si>
    <t>УРС-52/2022/001531</t>
  </si>
  <si>
    <t>УРС-52/2022/001532</t>
  </si>
  <si>
    <t>УРС-52/2022/001533</t>
  </si>
  <si>
    <t>УРС-52/2022/001534</t>
  </si>
  <si>
    <t>УРС-52/2022/001535</t>
  </si>
  <si>
    <t>УРС-52/2022/001536</t>
  </si>
  <si>
    <t>УРС-52/2022/001537</t>
  </si>
  <si>
    <t>УРС-52/2022/001538</t>
  </si>
  <si>
    <t>УРС-52/2022/001539</t>
  </si>
  <si>
    <t>УРС-52/2022/001542</t>
  </si>
  <si>
    <t>УРС-52/2022/001543</t>
  </si>
  <si>
    <t>УРС-52/2022/001560</t>
  </si>
  <si>
    <t>УРС-52/2022/001561</t>
  </si>
  <si>
    <t>УРС-52/2022/001562</t>
  </si>
  <si>
    <t>УРС-52/2022/001563</t>
  </si>
  <si>
    <t>УРС-52/2022/001587</t>
  </si>
  <si>
    <t>УРС-52/2022/001588</t>
  </si>
  <si>
    <t>УРС-52/2022/001589</t>
  </si>
  <si>
    <t>УРС-52/2022/001590</t>
  </si>
  <si>
    <t>УРС-52/2022/001591</t>
  </si>
  <si>
    <t>УРС-52/2022/001592</t>
  </si>
  <si>
    <t>УРС-52/2022/005306</t>
  </si>
  <si>
    <t>УРС-52/2022/005329</t>
  </si>
  <si>
    <t>УРС-52/2022/005330</t>
  </si>
  <si>
    <t>УРС-52/2022/005331</t>
  </si>
  <si>
    <t>УРС-52/2022/005332</t>
  </si>
  <si>
    <t>УРС-52/2022/005333</t>
  </si>
  <si>
    <t>УРС-52/2022/005334</t>
  </si>
  <si>
    <t>УРС-52/2022/005339</t>
  </si>
  <si>
    <t>УРС-52/2022/005340</t>
  </si>
  <si>
    <t>УРС-52/2022/005345</t>
  </si>
  <si>
    <t>УРС-52/2022/005349</t>
  </si>
  <si>
    <t>УРС-52/2022/005350</t>
  </si>
  <si>
    <t>УРС-52/2022/005352</t>
  </si>
  <si>
    <t>УРС-52/2022/005353</t>
  </si>
  <si>
    <t>УРС-52/2022/005354</t>
  </si>
  <si>
    <t>УРС-52/2022/005357</t>
  </si>
  <si>
    <t>УРС-52/2022/005358</t>
  </si>
  <si>
    <t>УРС-52/2022/005359</t>
  </si>
  <si>
    <t>УРС-52/2022/005360</t>
  </si>
  <si>
    <t>УРС-52/2022/005361</t>
  </si>
  <si>
    <t>УРС-52/2022/005362</t>
  </si>
  <si>
    <t>УРС-52/2022/005363</t>
  </si>
  <si>
    <t>УРС-52/2022/005364</t>
  </si>
  <si>
    <t>УРС-52/2022/005365</t>
  </si>
  <si>
    <t>УРС-52/2022/005366</t>
  </si>
  <si>
    <t>УРС-52/2022/005367</t>
  </si>
  <si>
    <t>УРС-52/2022/005368</t>
  </si>
  <si>
    <t>УРС-52/2022/005370</t>
  </si>
  <si>
    <t>УРС-52/2022/005372</t>
  </si>
  <si>
    <t>УРС-52/2022/005373</t>
  </si>
  <si>
    <t>УРС-52/2022/005375</t>
  </si>
  <si>
    <t>УРС-52/2022/005379</t>
  </si>
  <si>
    <t>УРС-52/2022/005381</t>
  </si>
  <si>
    <t>УРС-52/2022/005384</t>
  </si>
  <si>
    <t>УРС-52/2022/005385</t>
  </si>
  <si>
    <t>УРС-52/2022/005386</t>
  </si>
  <si>
    <t>УРС-52/2022/005387</t>
  </si>
  <si>
    <t>УРС-52/2022/005389</t>
  </si>
  <si>
    <t>УРС-52/2022/005390</t>
  </si>
  <si>
    <t>УРС-52/2022/005413</t>
  </si>
  <si>
    <t>УРС-52/2022/005414</t>
  </si>
  <si>
    <t>УРС-52/2022/005415</t>
  </si>
  <si>
    <t>УРС-52/2022/005418</t>
  </si>
  <si>
    <t>УРС-52/2022/005419</t>
  </si>
  <si>
    <t>УРС-52/2022/005427</t>
  </si>
  <si>
    <t>УРС-52/2022/005428</t>
  </si>
  <si>
    <t>УРС-52/2022/005430</t>
  </si>
  <si>
    <t>УРС-52/2022/005431</t>
  </si>
  <si>
    <t>УРС-52/2022/005432</t>
  </si>
  <si>
    <t>УРС-52/2022/005434</t>
  </si>
  <si>
    <t>УРС-52/2022/005435</t>
  </si>
  <si>
    <t>УРС-52/2022/005436</t>
  </si>
  <si>
    <t>УРС-52/2022/005437</t>
  </si>
  <si>
    <t>УРС-52/2022/005438</t>
  </si>
  <si>
    <t>УРС-52/2022/005441</t>
  </si>
  <si>
    <t>УРС-52/2022/005443</t>
  </si>
  <si>
    <t>УРС-52/2022/005444</t>
  </si>
  <si>
    <t>УРС-52/2022/005445</t>
  </si>
  <si>
    <t>УРС-52/2022/005448</t>
  </si>
  <si>
    <t>УРС-52/2022/005449</t>
  </si>
  <si>
    <t>УРС-52/2022/005450</t>
  </si>
  <si>
    <t>УРС-52/2022/005451</t>
  </si>
  <si>
    <t>УРС-52/2022/005454</t>
  </si>
  <si>
    <t>УРС-52/2022/005455</t>
  </si>
  <si>
    <t>УРС-52/2022/005456</t>
  </si>
  <si>
    <t>УРС-52/2022/005459</t>
  </si>
  <si>
    <t>УРС-52/2022/005460</t>
  </si>
  <si>
    <t>УРС-52/2022/005461</t>
  </si>
  <si>
    <t>УРС-52/2022/005462</t>
  </si>
  <si>
    <t>УРС-52/2022/005463</t>
  </si>
  <si>
    <t>УРС-52/2022/005464</t>
  </si>
  <si>
    <t>УРС-52/2022/005465</t>
  </si>
  <si>
    <t>УРС-52/2022/005467</t>
  </si>
  <si>
    <t>УРС-52/2022/005469</t>
  </si>
  <si>
    <t>УРС-52/2022/005475</t>
  </si>
  <si>
    <t>УРС-52/2022/005480</t>
  </si>
  <si>
    <t>УРС-52/2022/005481</t>
  </si>
  <si>
    <t>УРС-52/2022/005482</t>
  </si>
  <si>
    <t>УРС-52/2022/005483</t>
  </si>
  <si>
    <t>УРС-52/2022/005484</t>
  </si>
  <si>
    <t>УРС-52/2022/005485</t>
  </si>
  <si>
    <t>УРС-52/2022/005486</t>
  </si>
  <si>
    <t>УРС-52/2022/005487</t>
  </si>
  <si>
    <t>УРС-52/2022/005488</t>
  </si>
  <si>
    <t>УРС-52/2022/005489</t>
  </si>
  <si>
    <t>УРС-52/2022/005490</t>
  </si>
  <si>
    <t>УРС-52/2022/005491</t>
  </si>
  <si>
    <t>УРС-52/2022/005492</t>
  </si>
  <si>
    <t>УРС-52/2022/005493</t>
  </si>
  <si>
    <t>УРС-52/2022/005494</t>
  </si>
  <si>
    <t>УРС-52/2022/005495</t>
  </si>
  <si>
    <t>УРС-52/2022/005496</t>
  </si>
  <si>
    <t>УРС-52/2022/005497</t>
  </si>
  <si>
    <t>УРС-52/2022/005498</t>
  </si>
  <si>
    <t>УРС-52/2022/005499</t>
  </si>
  <si>
    <t>УРС-52/2022/005500</t>
  </si>
  <si>
    <t>УРС-52/2022/005501</t>
  </si>
  <si>
    <t>УРС-52/2022/005502</t>
  </si>
  <si>
    <t>УРС-52/2022/005503</t>
  </si>
  <si>
    <t>УРС-52/2022/005504</t>
  </si>
  <si>
    <t>УРС-52/2022/005505</t>
  </si>
  <si>
    <t>УРС-52/2022/005506</t>
  </si>
  <si>
    <t>УРС-52/2022/005507</t>
  </si>
  <si>
    <t>УРС-52/2022/005508</t>
  </si>
  <si>
    <t>УРС-52/2022/005509</t>
  </si>
  <si>
    <t>УРС-52/2022/005510</t>
  </si>
  <si>
    <t>УРС-52/2022/005511</t>
  </si>
  <si>
    <t>УРС-52/2022/005512</t>
  </si>
  <si>
    <t>УРС-52/2022/005513</t>
  </si>
  <si>
    <t>УРС-52/2022/005514</t>
  </si>
  <si>
    <t>УРС-52/2022/005515</t>
  </si>
  <si>
    <t>УРС-52/2022/005518</t>
  </si>
  <si>
    <t>УРС-52/2022/005520</t>
  </si>
  <si>
    <t>УРС-52/2022/005522</t>
  </si>
  <si>
    <t>УРС-52/2022/005526</t>
  </si>
  <si>
    <t>УРС-52/2022/005527</t>
  </si>
  <si>
    <t>УРС-52/2022/005528</t>
  </si>
  <si>
    <t>УРС-52/2022/005530</t>
  </si>
  <si>
    <t>УРС-52/2022/005531</t>
  </si>
  <si>
    <t>УРС-52/2022/005532</t>
  </si>
  <si>
    <t>УРС-52/2022/005536</t>
  </si>
  <si>
    <t>УРС-52/2022/005537</t>
  </si>
  <si>
    <t>УРС-52/2022/005534</t>
  </si>
  <si>
    <t>УРС-52/2022/005538</t>
  </si>
  <si>
    <t>УРС-52/2022/005539</t>
  </si>
  <si>
    <t>УРС-52/2022/005542</t>
  </si>
  <si>
    <t>УРС-52/2022/005544</t>
  </si>
  <si>
    <t>УРС-52/2022/005546</t>
  </si>
  <si>
    <t>УРС-52/2022/005550</t>
  </si>
  <si>
    <t>УРС-52/2022/005551</t>
  </si>
  <si>
    <t>УРС-52/2022/005552</t>
  </si>
  <si>
    <t>УРС-52/2022/005553</t>
  </si>
  <si>
    <t>УРС-52/2022/005557</t>
  </si>
  <si>
    <t>УРС-52/2022/005559</t>
  </si>
  <si>
    <t>УРС-52/2022/005560</t>
  </si>
  <si>
    <t>УРС-52/2022/005562</t>
  </si>
  <si>
    <t>УРС-52/2022/005563</t>
  </si>
  <si>
    <t>УРС-52/2022/005564</t>
  </si>
  <si>
    <t>УРС-52/2022/005565</t>
  </si>
  <si>
    <t>УРС-52/2022/005566</t>
  </si>
  <si>
    <t>УРС-52/2022/005567</t>
  </si>
  <si>
    <t>УРС-52/2022/005569</t>
  </si>
  <si>
    <t>УРС-52/2022/005571</t>
  </si>
  <si>
    <t>УРС-52/2022/005572</t>
  </si>
  <si>
    <t>УРС-52/2022/005573</t>
  </si>
  <si>
    <t>УРС-52/2022/005574</t>
  </si>
  <si>
    <t>УРС-52/2022/005575</t>
  </si>
  <si>
    <t>УРС-52/2022/005576</t>
  </si>
  <si>
    <t>УРС-52/2022/005578</t>
  </si>
  <si>
    <t>УРС-52/2022/005579</t>
  </si>
  <si>
    <t>УРС-52/2022/005580</t>
  </si>
  <si>
    <t>УРС-52/2022/005581</t>
  </si>
  <si>
    <t>УРС-52/2022/001595</t>
  </si>
  <si>
    <t>УРС-52/2022/001596</t>
  </si>
  <si>
    <t>УРС-52/2022/001597</t>
  </si>
  <si>
    <t>УРС-52/2022/001599</t>
  </si>
  <si>
    <t>УРС-52/2022/001600</t>
  </si>
  <si>
    <t>УРС-52/2022/001601</t>
  </si>
  <si>
    <t>УРС-52/2022/001602</t>
  </si>
  <si>
    <t>УРС-52/2022/001603</t>
  </si>
  <si>
    <t>УРС-52/2022/001604</t>
  </si>
  <si>
    <t>УРС-52/2022/001605</t>
  </si>
  <si>
    <t>УРС-52/2022/001606</t>
  </si>
  <si>
    <t>УРС-52/2022/001607</t>
  </si>
  <si>
    <t>УРС-52/2022/001608</t>
  </si>
  <si>
    <t>УРС-52/2022/001609</t>
  </si>
  <si>
    <t>УРС-52/2022/001610</t>
  </si>
  <si>
    <t>УРС-52/2022/001611</t>
  </si>
  <si>
    <t>УРС-52/2022/001612</t>
  </si>
  <si>
    <t>УРС-52/2022/001613</t>
  </si>
  <si>
    <t>УРС-52/2022/001614</t>
  </si>
  <si>
    <t>УРС-52/2022/001615</t>
  </si>
  <si>
    <t>УРС-52/2022/001616</t>
  </si>
  <si>
    <t>УРС-52/2022/001617</t>
  </si>
  <si>
    <t>УРС-52/2022/001622</t>
  </si>
  <si>
    <t>УРС-52/2022/001623</t>
  </si>
  <si>
    <t>УРС-52/2022/001624</t>
  </si>
  <si>
    <t>УРС-52/2022/001799</t>
  </si>
  <si>
    <t>УРС-52/2022/001800</t>
  </si>
  <si>
    <t>УРС-52/2022/001801</t>
  </si>
  <si>
    <t>УРС-52/2022/001802</t>
  </si>
  <si>
    <t>УРС-52/2022/001803</t>
  </si>
  <si>
    <t>УРС-52/2022/001804</t>
  </si>
  <si>
    <t>УРС-52/2022/001805</t>
  </si>
  <si>
    <t>УРС-52/2022/001806</t>
  </si>
  <si>
    <t>УРС-52/2022/001807</t>
  </si>
  <si>
    <t>УРС-52/2022/001808</t>
  </si>
  <si>
    <t>УРС-52/2022/001809</t>
  </si>
  <si>
    <t>УРС-52/2022/001810</t>
  </si>
  <si>
    <t>УРС-52/2022/001811</t>
  </si>
  <si>
    <t>УРС-52/2022/001812</t>
  </si>
  <si>
    <t>УРС-52/2022/001813</t>
  </si>
  <si>
    <t>УРС-52/2022/001814</t>
  </si>
  <si>
    <t>УРС-52/2022/001815</t>
  </si>
  <si>
    <t>УРС-52/2022/001816</t>
  </si>
  <si>
    <t>УРС-52/2022/001817</t>
  </si>
  <si>
    <t>УРС-52/2022/001818</t>
  </si>
  <si>
    <t>УРС-52/2022/001819</t>
  </si>
  <si>
    <t>УРС-52/2022/001820</t>
  </si>
  <si>
    <t>УРС-52/2022/001821</t>
  </si>
  <si>
    <t>УРС-52/2022/001769</t>
  </si>
  <si>
    <t>УРС-52/2022/001770</t>
  </si>
  <si>
    <t>УРС-52/2022/001771</t>
  </si>
  <si>
    <t>УРС-52/2022/001778</t>
  </si>
  <si>
    <t>УРС-52/2022/001779</t>
  </si>
  <si>
    <t>УРС-52/2022/001787</t>
  </si>
  <si>
    <t>УРС-52/2022/001791</t>
  </si>
  <si>
    <t>УРС-52/2022/001792</t>
  </si>
  <si>
    <t>УРС-52/2022/001793</t>
  </si>
  <si>
    <t>УРС-52/2022/001794</t>
  </si>
  <si>
    <t>УРС-52/2022/001796</t>
  </si>
  <si>
    <t>УРС-52/2022/001822</t>
  </si>
  <si>
    <t>УРС-52/2022/001823</t>
  </si>
  <si>
    <t>УРС-52/2022/001824</t>
  </si>
  <si>
    <t>УРС-52/2022/001825</t>
  </si>
  <si>
    <t>УРС-52/2022/001826</t>
  </si>
  <si>
    <t>УРС-52/2022/001827</t>
  </si>
  <si>
    <t>УРС-52/2022/001828</t>
  </si>
  <si>
    <t>УРС-52/2022/001829</t>
  </si>
  <si>
    <t>УРС-52/2022/001830</t>
  </si>
  <si>
    <t>УРС-52/2022/001831</t>
  </si>
  <si>
    <t>УРС-52/2022/001832</t>
  </si>
  <si>
    <t>УРС-52/2022/001833</t>
  </si>
  <si>
    <t>УРС-52/2022/001834</t>
  </si>
  <si>
    <t>УРС-52/2022/001835</t>
  </si>
  <si>
    <t>УРС-52/2022/001836</t>
  </si>
  <si>
    <t>УРС-52/2022/001837</t>
  </si>
  <si>
    <t>УРС-52/2022/001838</t>
  </si>
  <si>
    <t>УРС-52/2022/001839</t>
  </si>
  <si>
    <t>УРС-52/2022/001840</t>
  </si>
  <si>
    <t>УРС-52/2022/001841</t>
  </si>
  <si>
    <t>УРС-52/2022/001842</t>
  </si>
  <si>
    <t>УРС-52/2022/001843</t>
  </si>
  <si>
    <t>УРС-52/2022/001844</t>
  </si>
  <si>
    <t>УРС-52/2022/001845</t>
  </si>
  <si>
    <t>УРС-52/2022/001846</t>
  </si>
  <si>
    <t>УРС-52/2022/001848</t>
  </si>
  <si>
    <t>УРС-52/2022/001849</t>
  </si>
  <si>
    <t>УРС-52/2022/001850</t>
  </si>
  <si>
    <t>УРС-52/2022/001852</t>
  </si>
  <si>
    <t>УРС-52/2022/001854</t>
  </si>
  <si>
    <t>УРС-52/2022/001856</t>
  </si>
  <si>
    <t>УРС-52/2022/001857</t>
  </si>
  <si>
    <t>УРС-52/2022/001861</t>
  </si>
  <si>
    <t>УРС-52/2022/001863</t>
  </si>
  <si>
    <t>УРС-52/2022/001864</t>
  </si>
  <si>
    <t>УРС-52/2022/001865</t>
  </si>
  <si>
    <t>УРС-52/2022/001866</t>
  </si>
  <si>
    <t>УРС-52/2022/001868</t>
  </si>
  <si>
    <t>УРС-52/2022/001870</t>
  </si>
  <si>
    <t>УРС-52/2022/001875</t>
  </si>
  <si>
    <t>УРС-52/2022/001876</t>
  </si>
  <si>
    <t>УРС-52/2022/001877</t>
  </si>
  <si>
    <t>УРС-52/2022/001878</t>
  </si>
  <si>
    <t>УРС-52/2022/001879</t>
  </si>
  <si>
    <t>УРС-52/2022/001880</t>
  </si>
  <si>
    <t>УРС-52/2022/001881</t>
  </si>
  <si>
    <t>УРС-52/2022/001882</t>
  </si>
  <si>
    <t>УРС-52/2022/001883</t>
  </si>
  <si>
    <t>УРС-52/2022/001884</t>
  </si>
  <si>
    <t>УРС-52/2022/001885</t>
  </si>
  <si>
    <t>УРС-52/2022/001886</t>
  </si>
  <si>
    <t>УРС-52/2022/001887</t>
  </si>
  <si>
    <t>УРС-52/2022/001889</t>
  </si>
  <si>
    <t>УРС-52/2022/001890</t>
  </si>
  <si>
    <t>УРС-52/2022/001891</t>
  </si>
  <si>
    <t>УРС-52/2022/001892</t>
  </si>
  <si>
    <t>УРС-52/2022/001893</t>
  </si>
  <si>
    <t>УРС-52/2022/001895</t>
  </si>
  <si>
    <t>УРС-52/2022/001897</t>
  </si>
  <si>
    <t>УРС-52/2022/001898</t>
  </si>
  <si>
    <t>УРС-52/2022/001908</t>
  </si>
  <si>
    <t>УРС-52/2022/001909</t>
  </si>
  <si>
    <t>УРС-52/2022/001910</t>
  </si>
  <si>
    <t>УРС-52/2022/001911</t>
  </si>
  <si>
    <t>УРС-52/2022/001912</t>
  </si>
  <si>
    <t>УРС-52/2022/001913</t>
  </si>
  <si>
    <t>УРС-52/2022/001914</t>
  </si>
  <si>
    <t>УРС-52/2022/001915</t>
  </si>
  <si>
    <t>УРС-52/2022/001916</t>
  </si>
  <si>
    <t>УРС-52/2022/001917</t>
  </si>
  <si>
    <t>УРС-52/2022/001918</t>
  </si>
  <si>
    <t>УРС-52/2022/001919</t>
  </si>
  <si>
    <t>УРС-52/2022/001920</t>
  </si>
  <si>
    <t>УРС-52/2022/001921</t>
  </si>
  <si>
    <t>УРС-52/2022/001922</t>
  </si>
  <si>
    <t>УРС-52/2022/001923</t>
  </si>
  <si>
    <t>УРС-52/2022/001924</t>
  </si>
  <si>
    <t>УРС-52/2022/001925</t>
  </si>
  <si>
    <t>УРС-52/2022/001926</t>
  </si>
  <si>
    <t>УРС-52/2022/001927</t>
  </si>
  <si>
    <t>УРС-52/2022/001928</t>
  </si>
  <si>
    <t>УРС-52/2022/001929</t>
  </si>
  <si>
    <t>УРС-52/2022/001930</t>
  </si>
  <si>
    <t>УРС-52/2022/001931</t>
  </si>
  <si>
    <t>УРС-52/2022/001932</t>
  </si>
  <si>
    <t>УРС-52/2022/001933</t>
  </si>
  <si>
    <t>УРС-52/2022/001934</t>
  </si>
  <si>
    <t>УРС-52/2022/001935</t>
  </si>
  <si>
    <t>УРС-52/2022/001936</t>
  </si>
  <si>
    <t>УРС-52/2022/001937</t>
  </si>
  <si>
    <t>УРС-52/2022/001938</t>
  </si>
  <si>
    <t>УРС-52/2022/001939</t>
  </si>
  <si>
    <t>УРС-52/2022/001940</t>
  </si>
  <si>
    <t>УРС-52/2022/001941</t>
  </si>
  <si>
    <t>УРС-52/2022/001942</t>
  </si>
  <si>
    <t>УРС-52/2022/001943</t>
  </si>
  <si>
    <t>УРС-52/2022/001944</t>
  </si>
  <si>
    <t>УРС-52/2022/001945</t>
  </si>
  <si>
    <t>УРС-52/2022/001946</t>
  </si>
  <si>
    <t>УРС-52/2022/001947</t>
  </si>
  <si>
    <t>УРС-52/2022/001948</t>
  </si>
  <si>
    <t>УРС-52/2022/001949</t>
  </si>
  <si>
    <t>УРС-52/2022/001950</t>
  </si>
  <si>
    <t>УРС-52/2022/001951</t>
  </si>
  <si>
    <t>УРС-52/2022/001952</t>
  </si>
  <si>
    <t>УРС-52/2022/001953</t>
  </si>
  <si>
    <t>УРС-52/2022/001954</t>
  </si>
  <si>
    <t>УРС-52/2022/001955</t>
  </si>
  <si>
    <t>УРС-52/2022/001956</t>
  </si>
  <si>
    <t>УРС-52/2022/001957</t>
  </si>
  <si>
    <t>УРС-52/2022/001958</t>
  </si>
  <si>
    <t>УРС-52/2022/001959</t>
  </si>
  <si>
    <t>УРС-52/2022/001960</t>
  </si>
  <si>
    <t>УРС-52/2022/001961</t>
  </si>
  <si>
    <t>УРС-52/2022/001962</t>
  </si>
  <si>
    <t>УРС-52/2022/001963</t>
  </si>
  <si>
    <t>УРС-52/2022/001964</t>
  </si>
  <si>
    <t>УРС-52/2022/001965</t>
  </si>
  <si>
    <t>УРС-52/2022/001966</t>
  </si>
  <si>
    <t>УРС-52/2022/001967</t>
  </si>
  <si>
    <t>УРС-52/2022/001968</t>
  </si>
  <si>
    <t>УРС-52/2022/001969</t>
  </si>
  <si>
    <t>УРС-52/2022/001970</t>
  </si>
  <si>
    <t>УРС-52/2022/001971</t>
  </si>
  <si>
    <t>УРС-52/2022/001972</t>
  </si>
  <si>
    <t>УРС-52/2022/001973</t>
  </si>
  <si>
    <t>УРС-52/2022/001974</t>
  </si>
  <si>
    <t>УРС-52/2022/001975</t>
  </si>
  <si>
    <t>УРС-52/2022/001976</t>
  </si>
  <si>
    <t>УРС-52/2022/001977</t>
  </si>
  <si>
    <t>УРС-52/2022/001978</t>
  </si>
  <si>
    <t>УРС-52/2022/001979</t>
  </si>
  <si>
    <t>УРС-52/2022/001980</t>
  </si>
  <si>
    <t>УРС-52/2022/001981</t>
  </si>
  <si>
    <t>УРС-52/2022/001982</t>
  </si>
  <si>
    <t>УРС-52/2022/001983</t>
  </si>
  <si>
    <t>УРС-52/2022/001984</t>
  </si>
  <si>
    <t>УРС-52/2022/001985</t>
  </si>
  <si>
    <t>УРС-52/2022/001986</t>
  </si>
  <si>
    <t>УРС-52/2022/001987</t>
  </si>
  <si>
    <t>УРС-52/2022/001988</t>
  </si>
  <si>
    <t>УРС-52/2022/001989</t>
  </si>
  <si>
    <t>УРС-52/2022/001990</t>
  </si>
  <si>
    <t>УРС-52/2022/001991</t>
  </si>
  <si>
    <t>УРС-52/2022/001992</t>
  </si>
  <si>
    <t>УРС-52/2022/001993</t>
  </si>
  <si>
    <t>УРС-52/2022/002006</t>
  </si>
  <si>
    <t>УРС-52/2022/002007</t>
  </si>
  <si>
    <t>УРС-52/2022/002008</t>
  </si>
  <si>
    <t>УРС-52/2022/002009</t>
  </si>
  <si>
    <t>УРС-52/2022/002010</t>
  </si>
  <si>
    <t>УРС-52/2022/002011</t>
  </si>
  <si>
    <t>УРС-52/2022/002012</t>
  </si>
  <si>
    <t>УРС-52/2022/002021</t>
  </si>
  <si>
    <t>УРС-52/2022/002023</t>
  </si>
  <si>
    <t>УРС-52/2022/002032</t>
  </si>
  <si>
    <t>УРС-52/2022/002033</t>
  </si>
  <si>
    <t>УРС-52/2022/002034</t>
  </si>
  <si>
    <t>УРС-52/2022/002035</t>
  </si>
  <si>
    <t>УРС-52/2022/002036</t>
  </si>
  <si>
    <t>УРС-52/2022/002038</t>
  </si>
  <si>
    <t>УРС-52/2022/002048</t>
  </si>
  <si>
    <t>УРС-52/2022/002051</t>
  </si>
  <si>
    <t>УРС-52/2022/002052</t>
  </si>
  <si>
    <t>УРС-52/2022/002053</t>
  </si>
  <si>
    <t>УРС-52/2022/002066</t>
  </si>
  <si>
    <t>УРС-52/2022/002067</t>
  </si>
  <si>
    <t>УРС-52/2022/002080</t>
  </si>
  <si>
    <t>УРС-52/2022/002084</t>
  </si>
  <si>
    <t>УРС-52/2022/002090</t>
  </si>
  <si>
    <t>УРС-52/2022/002091</t>
  </si>
  <si>
    <t>УРС-52/2022/002092</t>
  </si>
  <si>
    <t>УРС-52/2022/002093</t>
  </si>
  <si>
    <t>УРС-52/2022/002094</t>
  </si>
  <si>
    <t>УРС-52/2022/002095</t>
  </si>
  <si>
    <t>УРС-52/2022/002096</t>
  </si>
  <si>
    <t>УРС-52/2022/002097</t>
  </si>
  <si>
    <t>УРС-52/2022/002098</t>
  </si>
  <si>
    <t>УРС-52/2022/002099</t>
  </si>
  <si>
    <t>УРС-52/2022/002102</t>
  </si>
  <si>
    <t>УРС-52/2022/002103</t>
  </si>
  <si>
    <t>УРС-52/2022/002112</t>
  </si>
  <si>
    <t>УРС-52/2022/002113</t>
  </si>
  <si>
    <t>УРС-52/2022/002114</t>
  </si>
  <si>
    <t>УРС-52/2022/002115</t>
  </si>
  <si>
    <t>УРС-52/2022/002116</t>
  </si>
  <si>
    <t>УРС-52/2022/002118</t>
  </si>
  <si>
    <t>УРС-52/2022/002119</t>
  </si>
  <si>
    <t>УРС-52/2022/002120</t>
  </si>
  <si>
    <t>УРС-52/2022/002121</t>
  </si>
  <si>
    <t>УРС-52/2022/002122</t>
  </si>
  <si>
    <t>УРС-52/2022/002123</t>
  </si>
  <si>
    <t>УРС-52/2022/002125</t>
  </si>
  <si>
    <t>УРС-52/2022/002126</t>
  </si>
  <si>
    <t>УРС-52/2022/002127</t>
  </si>
  <si>
    <t>УРС-52/2022/002128</t>
  </si>
  <si>
    <t>УРС-52/2022/002129</t>
  </si>
  <si>
    <t>УРС-52/2022/002130</t>
  </si>
  <si>
    <t>УРС-52/2022/002131</t>
  </si>
  <si>
    <t>УРС-52/2022/002132</t>
  </si>
  <si>
    <t>УРС-52/2022/002149</t>
  </si>
  <si>
    <t>УРС-52/2022/002150</t>
  </si>
  <si>
    <t>УРС-52/2022/002151</t>
  </si>
  <si>
    <t>УРС-52/2022/002152</t>
  </si>
  <si>
    <t>УРС-52/2022/002153</t>
  </si>
  <si>
    <t>УРС-52/2022/002160</t>
  </si>
  <si>
    <t>УРС-52/2022/002162</t>
  </si>
  <si>
    <t>УРС-52/2022/002163</t>
  </si>
  <si>
    <t>УРС-52/2022/002164</t>
  </si>
  <si>
    <t>УРС-52/2022/002165</t>
  </si>
  <si>
    <t>УРС-52/2022/002166</t>
  </si>
  <si>
    <t>УРС-52/2022/002167</t>
  </si>
  <si>
    <t>УРС-52/2022/002168</t>
  </si>
  <si>
    <t>УРС-52/2022/002169</t>
  </si>
  <si>
    <t>УРС-52/2022/002170</t>
  </si>
  <si>
    <t>УРС-52/2022/002172</t>
  </si>
  <si>
    <t>УРС-52/2022/002173</t>
  </si>
  <si>
    <t>УРС-52/2022/002174</t>
  </si>
  <si>
    <t>УРС-52/2022/002175</t>
  </si>
  <si>
    <t>УРС-52/2022/002176</t>
  </si>
  <si>
    <t>УРС-52/2022/002177</t>
  </si>
  <si>
    <t>УРС-52/2022/002178</t>
  </si>
  <si>
    <t>УРС-52/2022/002179</t>
  </si>
  <si>
    <t>УРС-52/2022/002183</t>
  </si>
  <si>
    <t>УРС-52/2022/002184</t>
  </si>
  <si>
    <t>УРС-52/2022/002185</t>
  </si>
  <si>
    <t>УРС-52/2022/002186</t>
  </si>
  <si>
    <t>УРС-52/2022/002190</t>
  </si>
  <si>
    <t>УРС-52/2022/002191</t>
  </si>
  <si>
    <t>УРС-52/2022/002193</t>
  </si>
  <si>
    <t>УРС-52/2022/002194</t>
  </si>
  <si>
    <t>УРС-52/2022/002196</t>
  </si>
  <si>
    <t>УРС-52/2022/002197</t>
  </si>
  <si>
    <t>УРС-52/2022/002198</t>
  </si>
  <si>
    <t>УРС-52/2022/002200</t>
  </si>
  <si>
    <t>УРС-52/2022/002201</t>
  </si>
  <si>
    <t>УРС-52/2022/002202</t>
  </si>
  <si>
    <t>УРС-52/2022/002203</t>
  </si>
  <si>
    <t>УРС-52/2022/002204</t>
  </si>
  <si>
    <t>УРС-52/2022/002205</t>
  </si>
  <si>
    <t>УРС-52/2022/002206</t>
  </si>
  <si>
    <t>УРС-52/2022/002207</t>
  </si>
  <si>
    <t>УРС-52/2022/002208</t>
  </si>
  <si>
    <t>УРС-52/2022/002209</t>
  </si>
  <si>
    <t>УРС-52/2022/002210</t>
  </si>
  <si>
    <t>УРС-52/2022/002211</t>
  </si>
  <si>
    <t>УРС-52/2022/002212</t>
  </si>
  <si>
    <t>УРС-52/2022/002213</t>
  </si>
  <si>
    <t>УРС-52/2022/002214</t>
  </si>
  <si>
    <t>УРС-52/2022/002215</t>
  </si>
  <si>
    <t>УРС-52/2022/002216</t>
  </si>
  <si>
    <t>УРС-52/2022/002217</t>
  </si>
  <si>
    <t>УРС-52/2022/002218</t>
  </si>
  <si>
    <t>УРС-52/2022/002221</t>
  </si>
  <si>
    <t>УРС-52/2022/002222</t>
  </si>
  <si>
    <t>УРС-52/2022/002223</t>
  </si>
  <si>
    <t>УРС-52/2022/002224</t>
  </si>
  <si>
    <t>УРС-52/2022/002225</t>
  </si>
  <si>
    <t>УРС-52/2022/002226</t>
  </si>
  <si>
    <t>УРС-52/2022/002227</t>
  </si>
  <si>
    <t>УРС-52/2022/002228</t>
  </si>
  <si>
    <t>УРС-52/2022/002252</t>
  </si>
  <si>
    <t>УРС-52/2022/002253</t>
  </si>
  <si>
    <t>УРС-52/2022/002257</t>
  </si>
  <si>
    <t>УРС-52/2022/002258</t>
  </si>
  <si>
    <t>УРС-52/2022/002259</t>
  </si>
  <si>
    <t>УРС-52/2022/002260</t>
  </si>
  <si>
    <t>УРС-52/2022/002266</t>
  </si>
  <si>
    <t>УРС-52/2022/002267</t>
  </si>
  <si>
    <t>УРС-52/2022/002268</t>
  </si>
  <si>
    <t>УРС-52/2022/002269</t>
  </si>
  <si>
    <t>УРС-52/2022/002270</t>
  </si>
  <si>
    <t>УРС-52/2022/002271</t>
  </si>
  <si>
    <t>УРС-52/2022/002272</t>
  </si>
  <si>
    <t>УРС-52/2022/002273</t>
  </si>
  <si>
    <t>УРС-52/2022/002274</t>
  </si>
  <si>
    <t>УРС-52/2022/002347</t>
  </si>
  <si>
    <t>ОРС-52/2022/000001</t>
  </si>
  <si>
    <t>ОРС-52/2022/000002</t>
  </si>
  <si>
    <t>ОРС-52/2022/000003</t>
  </si>
  <si>
    <t>ОРС-52/2022/000015</t>
  </si>
  <si>
    <t>ОРС-52/2022/000019</t>
  </si>
  <si>
    <t>ОРС-52/2022/000037</t>
  </si>
  <si>
    <t>ОРС-52/2022/000038</t>
  </si>
  <si>
    <t>ОРС-52/2022/000041</t>
  </si>
  <si>
    <t>ОРС-52/2022/000043</t>
  </si>
  <si>
    <t>ОРС-52/2022/000044</t>
  </si>
  <si>
    <t>ОРС-52/2022/000045</t>
  </si>
  <si>
    <t>ОРС-52/2022/000046</t>
  </si>
  <si>
    <t>ОРС-52/2022/000047</t>
  </si>
  <si>
    <t>ОРС-52/2022/000048</t>
  </si>
  <si>
    <t>ОРС-52/2022/000049</t>
  </si>
  <si>
    <t>ОРС-52/2022/000050</t>
  </si>
  <si>
    <t>ОРС-52/2022/000051</t>
  </si>
  <si>
    <t>ОРС-52/2022/000052</t>
  </si>
  <si>
    <t>ОРС-52/2022/000053</t>
  </si>
  <si>
    <t>ОРС-52/2022/000070</t>
  </si>
  <si>
    <t>ОРС-52/2022/000079</t>
  </si>
  <si>
    <t>ОРС-52/2022/000081</t>
  </si>
  <si>
    <t>ОРС-52/2022/000082</t>
  </si>
  <si>
    <t>ОРС-52/2022/000083</t>
  </si>
  <si>
    <t>ОРС-52/2022/000084</t>
  </si>
  <si>
    <t>ОРС-52/2022/000087</t>
  </si>
  <si>
    <t>ОРС-52/2022/000088</t>
  </si>
  <si>
    <t>ОРС-52/2022/000089</t>
  </si>
  <si>
    <t>ОРС-52/2022/000090</t>
  </si>
  <si>
    <t>ОРС-52/2022/000094</t>
  </si>
  <si>
    <t>ОРС-52/2022/000095</t>
  </si>
  <si>
    <t>ОРС-52/2022/000098</t>
  </si>
  <si>
    <t>ОРС-52/2022/000109</t>
  </si>
  <si>
    <t>ОРС-52/2022/000110</t>
  </si>
  <si>
    <t>ОРС-52/2022/000111</t>
  </si>
  <si>
    <t>ОРС-52/2022/000114</t>
  </si>
  <si>
    <t>ОРС-52/2022/000115</t>
  </si>
  <si>
    <t>ОРС-52/2022/000116</t>
  </si>
  <si>
    <t>ОРС-52/2022/000117</t>
  </si>
  <si>
    <t>ОРС-52/2022/000118</t>
  </si>
  <si>
    <t>ОРС-52/2022/000119</t>
  </si>
  <si>
    <t>ОРС-52/2022/000145</t>
  </si>
  <si>
    <t>ОРС-52/2022/000147</t>
  </si>
  <si>
    <t>ОРС-52/2022/000148</t>
  </si>
  <si>
    <t>ОРС-52/2022/000149</t>
  </si>
  <si>
    <t>ОРС-52/2022/000150</t>
  </si>
  <si>
    <t>ОРС-52/2022/000154</t>
  </si>
  <si>
    <t>ОРС-52/2022/000152</t>
  </si>
  <si>
    <t>ОРС-52/2022/000153</t>
  </si>
  <si>
    <t>ОРС-52/2022/000157</t>
  </si>
  <si>
    <t>ОРС-52/2022/000172</t>
  </si>
  <si>
    <t>ОРС-52/2022/000173</t>
  </si>
  <si>
    <t>ОРС-52/2022/000174</t>
  </si>
  <si>
    <t>ОРС-52/2022/000175</t>
  </si>
  <si>
    <t>ОРС-52/2022/000176</t>
  </si>
  <si>
    <t>ОРС-52/2022/000183</t>
  </si>
  <si>
    <t>ОРС-52/2022/000185</t>
  </si>
  <si>
    <t>ОРС-52/2022/000186</t>
  </si>
  <si>
    <t>ОРС-52/2022/000187</t>
  </si>
  <si>
    <t>ОРС-52/2022/000188</t>
  </si>
  <si>
    <t>ОРС-52/2022/000189</t>
  </si>
  <si>
    <t>ОРС-52/2022/000190</t>
  </si>
  <si>
    <t>ОРС-52/2022/000192</t>
  </si>
  <si>
    <t>ОРС-52/2022/000193</t>
  </si>
  <si>
    <t>ОРС-52/2022/000196</t>
  </si>
  <si>
    <t>ОРС-52/2022/000197</t>
  </si>
  <si>
    <t>ОРС-52/2022/000198</t>
  </si>
  <si>
    <t>ОРС-52/2022/000199</t>
  </si>
  <si>
    <t>ОРС-52/2022/000200</t>
  </si>
  <si>
    <t>ОРС-52/2022/000201</t>
  </si>
  <si>
    <t>ОРС-52/2022/000202</t>
  </si>
  <si>
    <t>ОРС-52/2022/000203</t>
  </si>
  <si>
    <t>ОРС-52/2022/000204</t>
  </si>
  <si>
    <t>ОРС-52/2022/000205</t>
  </si>
  <si>
    <t>ОРС-52/2022/000206</t>
  </si>
  <si>
    <t>ОРС-52/2022/000207</t>
  </si>
  <si>
    <t>ОРС-52/2022/000208</t>
  </si>
  <si>
    <t>ОРС-52/2022/000209</t>
  </si>
  <si>
    <t>ОРС-52/2022/000210</t>
  </si>
  <si>
    <t>ОРС-52/2022/000211</t>
  </si>
  <si>
    <t>ОРС-52/2022/000212</t>
  </si>
  <si>
    <t>ОРС-52/2022/000213</t>
  </si>
  <si>
    <t>ОРС-52/2022/000214</t>
  </si>
  <si>
    <t>ОРС-52/2022/000215</t>
  </si>
  <si>
    <t>ОРС-52/2022/000216</t>
  </si>
  <si>
    <t>ОРС-52/2022/000217</t>
  </si>
  <si>
    <t>ОРС-52/2022/000220</t>
  </si>
  <si>
    <t>ОРС-52/2022/000221</t>
  </si>
  <si>
    <t>ОРС-52/2022/000222</t>
  </si>
  <si>
    <t>ОРС-52/2022/000224</t>
  </si>
  <si>
    <t>ОРС-52/2022/000227</t>
  </si>
  <si>
    <t>ОРС-52/2022/000232</t>
  </si>
  <si>
    <t>ОРС-52/2022/000233</t>
  </si>
  <si>
    <t>ОРС-52/2022/000234</t>
  </si>
  <si>
    <t>ОРС-52/2022/000235</t>
  </si>
  <si>
    <t>ОРС-52/2022/000236</t>
  </si>
  <si>
    <t>ОРС-52/2022/000237</t>
  </si>
  <si>
    <t>ОРС-52/2022/000238</t>
  </si>
  <si>
    <t>ОРС-52/2022/000239</t>
  </si>
  <si>
    <t>ОРС-52/2022/000240</t>
  </si>
  <si>
    <t>ОРС-52/2022/000241</t>
  </si>
  <si>
    <t>ОРС-52/2022/000242</t>
  </si>
  <si>
    <t>ОРС-52/2022/000244</t>
  </si>
  <si>
    <t>ОРС-52/2022/000245</t>
  </si>
  <si>
    <t>ОРС-52/2022/000246</t>
  </si>
  <si>
    <t>ОРС-52/2022/000248</t>
  </si>
  <si>
    <t>ОРС-52/2022/000252</t>
  </si>
  <si>
    <t>ОРС-52/2022/000253</t>
  </si>
  <si>
    <t>ОРС-52/2022/000254</t>
  </si>
  <si>
    <t>ОРС-52/2022/000255</t>
  </si>
  <si>
    <t>ОРС-52/2022/000272</t>
  </si>
  <si>
    <t>ОРС-52/2022/000273</t>
  </si>
  <si>
    <t>ОРС-52/2022/000274</t>
  </si>
  <si>
    <t>ОРС-52/2022/000277</t>
  </si>
  <si>
    <t>ОРС-52/2022/000278</t>
  </si>
  <si>
    <t>ОРС-52/2022/000279</t>
  </si>
  <si>
    <t>ОРС-52/2022/000280</t>
  </si>
  <si>
    <t>ОРС-52/2022/000281</t>
  </si>
  <si>
    <t>ОРС-52/2022/000283</t>
  </si>
  <si>
    <t>ОРС-52/2022/000284</t>
  </si>
  <si>
    <t>ОРС-52/2022/000285</t>
  </si>
  <si>
    <t>ОРС-52/2022/000286</t>
  </si>
  <si>
    <t>ОРС-52/2022/000287</t>
  </si>
  <si>
    <t>ОРС-52/2022/000291</t>
  </si>
  <si>
    <t>ОРС-52/2022/000292</t>
  </si>
  <si>
    <t>ОРС-52/2022/000293</t>
  </si>
  <si>
    <t>ОРС-52/2022/000294</t>
  </si>
  <si>
    <t>ОРС-52/2022/000295</t>
  </si>
  <si>
    <t>ОРС-52/2022/000296</t>
  </si>
  <si>
    <t>ОРС-52/2022/000297</t>
  </si>
  <si>
    <t>ОРС-52/2022/000298</t>
  </si>
  <si>
    <t>ОРС-52/2022/000299</t>
  </si>
  <si>
    <t>ОРС-52/2022/000300</t>
  </si>
  <si>
    <t>ОРС-52/2022/000301</t>
  </si>
  <si>
    <t>ОРС-52/2022/000304</t>
  </si>
  <si>
    <t>ОРС-52/2022/000305</t>
  </si>
  <si>
    <t>ОРС-52/2022/000306</t>
  </si>
  <si>
    <t>ОРС-52/2022/000307</t>
  </si>
  <si>
    <t>ОРС-52/2022/000308</t>
  </si>
  <si>
    <t>ОРС-52/2022/000317</t>
  </si>
  <si>
    <t>ОРС-52/2022/000318</t>
  </si>
  <si>
    <t>ОРС-52/2022/000319</t>
  </si>
  <si>
    <t>ОРС-52/2022/000320</t>
  </si>
  <si>
    <t>ОРС-52/2022/000321</t>
  </si>
  <si>
    <t>ОРС-52/2022/000322</t>
  </si>
  <si>
    <t>ОРС-52/2022/000323</t>
  </si>
  <si>
    <t>ОРС-52/2022/000324</t>
  </si>
  <si>
    <t>ОРС-52/2022/000325</t>
  </si>
  <si>
    <t>ОРС-52/2022/000326</t>
  </si>
  <si>
    <t>ОРС-52/2022/000327</t>
  </si>
  <si>
    <t>ОРС-52/2022/000328</t>
  </si>
  <si>
    <t>ОРС-52/2022/000329</t>
  </si>
  <si>
    <t>ОРС-52/2022/000330</t>
  </si>
  <si>
    <t>ОРС-52/2022/000331</t>
  </si>
  <si>
    <t>ОРС-52/2022/000332</t>
  </si>
  <si>
    <t>ОРС-52/2022/000333</t>
  </si>
  <si>
    <t>ОРС-52/2022/000334</t>
  </si>
  <si>
    <t>ОРС-52/2022/000335</t>
  </si>
  <si>
    <t>ОРС-52/2022/000336</t>
  </si>
  <si>
    <t>ОРС-52/2022/000337</t>
  </si>
  <si>
    <t>ОРС-52/2022/000338</t>
  </si>
  <si>
    <t>ОРС-52/2022/000339</t>
  </si>
  <si>
    <t>ОРС-52/2022/000340</t>
  </si>
  <si>
    <t>ОРС-52/2022/000341</t>
  </si>
  <si>
    <t>ОРС-52/2022/000342</t>
  </si>
  <si>
    <t>ОРС-52/2022/000343</t>
  </si>
  <si>
    <t>ОРС-52/2022/000344</t>
  </si>
  <si>
    <t>ОРС-52/2022/000345</t>
  </si>
  <si>
    <t>ОРС-52/2022/000346</t>
  </si>
  <si>
    <t>ОРС-52/2022/000347</t>
  </si>
  <si>
    <t>ОРС-52/2022/000348</t>
  </si>
  <si>
    <t>ОРС-52/2022/000349</t>
  </si>
  <si>
    <t>ОРС-52/2022/000350</t>
  </si>
  <si>
    <t>ОРС-52/2022/000351</t>
  </si>
  <si>
    <t>ОРС-52/2022/000352</t>
  </si>
  <si>
    <t>ОРС-52/2022/000353</t>
  </si>
  <si>
    <t>ОРС-52/2022/000354</t>
  </si>
  <si>
    <t>ОРС-52/2022/000355</t>
  </si>
  <si>
    <t>ОРС-52/2022/000356</t>
  </si>
  <si>
    <t>ОРС-52/2022/000357</t>
  </si>
  <si>
    <t>ОРС-52/2022/000358</t>
  </si>
  <si>
    <t>ОРС-52/2022/000359</t>
  </si>
  <si>
    <t>ОРС-52/2022/000360</t>
  </si>
  <si>
    <t>ОРС-52/2022/000361</t>
  </si>
  <si>
    <t>ОРС-52/2022/000362</t>
  </si>
  <si>
    <t>ОРС-52/2022/000363</t>
  </si>
  <si>
    <t>ОРС-52/2022/000364</t>
  </si>
  <si>
    <t>ОРС-52/2022/000365</t>
  </si>
  <si>
    <t>ОРС-52/2022/000366</t>
  </si>
  <si>
    <t>ОРС-52/2022/000367</t>
  </si>
  <si>
    <t>ОРС-52/2022/000368</t>
  </si>
  <si>
    <t>ОРС-52/2022/000369</t>
  </si>
  <si>
    <t>ОРС-52/2022/000370</t>
  </si>
  <si>
    <t>ОРС-52/2022/000371</t>
  </si>
  <si>
    <t>ОРС-52/2022/000372</t>
  </si>
  <si>
    <t>ОРС-52/2022/000373</t>
  </si>
  <si>
    <t>ОРС-52/2022/000374</t>
  </si>
  <si>
    <t>ОРС-52/2022/000375</t>
  </si>
  <si>
    <t>ОРС-52/2022/000376</t>
  </si>
  <si>
    <t>ОРС-52/2022/000377</t>
  </si>
  <si>
    <t>ОРС-52/2022/000378</t>
  </si>
  <si>
    <t>ОРС-52/2022/000379</t>
  </si>
  <si>
    <t>ОРС-52/2022/000380</t>
  </si>
  <si>
    <t>ОРС-52/2022/000381</t>
  </si>
  <si>
    <t>ОРС-52/2022/000382</t>
  </si>
  <si>
    <t>ОРС-52/2022/000383</t>
  </si>
  <si>
    <t>ОРС-52/2022/000384</t>
  </si>
  <si>
    <t>ОРС-52/2022/000385</t>
  </si>
  <si>
    <t>ОРС-52/2022/000387</t>
  </si>
  <si>
    <t>ОРС-52/2022/000388</t>
  </si>
  <si>
    <t>ОРС-52/2022/000389</t>
  </si>
  <si>
    <t>ОРС-52/2022/000390</t>
  </si>
  <si>
    <t>ОРС-52/2022/000391</t>
  </si>
  <si>
    <t>ОРС-52/2022/000393</t>
  </si>
  <si>
    <t>ОРС-52/2022/000394</t>
  </si>
  <si>
    <t>ОРС-52/2022/000395</t>
  </si>
  <si>
    <t>ОРС-52/2022/000396</t>
  </si>
  <si>
    <t>ОРС-52/2022/000397</t>
  </si>
  <si>
    <t>ОРС-52/2022/000398</t>
  </si>
  <si>
    <t>ОРС-52/2022/000399</t>
  </si>
  <si>
    <t>ОРС-52/2022/000400</t>
  </si>
  <si>
    <t>ОРС-52/2022/000405</t>
  </si>
  <si>
    <t>ОРС-52/2022/000406</t>
  </si>
  <si>
    <t>ОРС-52/2022/000408</t>
  </si>
  <si>
    <t>ОРС-52/2022/000409</t>
  </si>
  <si>
    <t>ОРС-52/2022/000410</t>
  </si>
  <si>
    <t>ОРС-52/2022/000411</t>
  </si>
  <si>
    <t>ОРС-52/2022/000412</t>
  </si>
  <si>
    <t>ОРС-52/2022/000413</t>
  </si>
  <si>
    <t>ОРС-52/2022/000414</t>
  </si>
  <si>
    <t>ОРС-52/2022/000415</t>
  </si>
  <si>
    <t>ОРС-52/2022/000416</t>
  </si>
  <si>
    <t>ОРС-52/2022/000417</t>
  </si>
  <si>
    <t>ОРС-52/2022/000418</t>
  </si>
  <si>
    <t>ОРС-52/2022/000419</t>
  </si>
  <si>
    <t>ОРС-52/2022/000420</t>
  </si>
  <si>
    <t>ОРС-52/2022/000421</t>
  </si>
  <si>
    <t>ОРС-52/2022/000422</t>
  </si>
  <si>
    <t>ОРС-52/2022/000423</t>
  </si>
  <si>
    <t>ОРС-52/2022/000424</t>
  </si>
  <si>
    <t>ОРС-52/2022/000425</t>
  </si>
  <si>
    <t>ОРС-52/2022/000426</t>
  </si>
  <si>
    <t>ОРС-52/2022/000427</t>
  </si>
  <si>
    <t>ОРС-52/2022/000428</t>
  </si>
  <si>
    <t>ОРС-52/2022/000429</t>
  </si>
  <si>
    <t>ОРС-52/2022/000430</t>
  </si>
  <si>
    <t>ОРС-52/2022/000431</t>
  </si>
  <si>
    <t>ОРС-52/2022/000432</t>
  </si>
  <si>
    <t>ОРС-52/2022/000433</t>
  </si>
  <si>
    <t>ОРС-52/2022/000434</t>
  </si>
  <si>
    <t>ОРС-52/2022/000435</t>
  </si>
  <si>
    <t>ОРС-52/2022/000436</t>
  </si>
  <si>
    <t>ОРС-52/2022/000437</t>
  </si>
  <si>
    <t>ОРС-52/2022/000438</t>
  </si>
  <si>
    <t>ОРС-52/2022/000439</t>
  </si>
  <si>
    <t>ОРС-52/2022/000441</t>
  </si>
  <si>
    <t>ОРС-52/2022/000442</t>
  </si>
  <si>
    <t>ОРС-52/2022/000443</t>
  </si>
  <si>
    <t>ОРС-52/2022/000444</t>
  </si>
  <si>
    <t>ОРС-52/2022/000445</t>
  </si>
  <si>
    <t>ОРС-52/2022/000446</t>
  </si>
  <si>
    <t>ОРС-52/2022/000447</t>
  </si>
  <si>
    <t>ОРС-52/2022/000448</t>
  </si>
  <si>
    <t>ОРС-52/2022/000449</t>
  </si>
  <si>
    <t>ОРС-52/2022/000450</t>
  </si>
  <si>
    <t>ОРС-52/2022/000451</t>
  </si>
  <si>
    <t>ОРС-52/2022/000455</t>
  </si>
  <si>
    <t>ОРС-52/2022/000456</t>
  </si>
  <si>
    <t>ОРС-52/2022/000457</t>
  </si>
  <si>
    <t>ОРС-52/2022/000458</t>
  </si>
  <si>
    <t>ОРС-52/2022/000459</t>
  </si>
  <si>
    <t>ОРС-52/2022/000460</t>
  </si>
  <si>
    <t>ОРС-52/2022/000462</t>
  </si>
  <si>
    <t>ОРС-52/2022/000463</t>
  </si>
  <si>
    <t>ОРС-52/2022/000466</t>
  </si>
  <si>
    <t>ОРС-52/2022/000467</t>
  </si>
  <si>
    <t>ОРС-52/2022/000468</t>
  </si>
  <si>
    <t>ОРС-52/2022/000470</t>
  </si>
  <si>
    <t>ОРС-52/2022/000471</t>
  </si>
  <si>
    <t>ОРС-52/2022/000478</t>
  </si>
  <si>
    <t>ОРС-52/2022/000479</t>
  </si>
  <si>
    <t>ОРС-52/2022/000505</t>
  </si>
  <si>
    <t>ОРС-52/2022/000508</t>
  </si>
  <si>
    <t>ОРС-52/2022/000510</t>
  </si>
  <si>
    <t>ОРС-52/2022/000512</t>
  </si>
  <si>
    <t>ОРС-52/2022/000514</t>
  </si>
  <si>
    <t>ОРС-52/2022/000515</t>
  </si>
  <si>
    <t>ОРС-52/2022/000516</t>
  </si>
  <si>
    <t>ОРС-52/2022/000517</t>
  </si>
  <si>
    <t>ОРС-52/2022/000518</t>
  </si>
  <si>
    <t>ОРС-52/2022/000519</t>
  </si>
  <si>
    <t>ОРС-52/2022/000524</t>
  </si>
  <si>
    <t>ОРС-52/2022/000528</t>
  </si>
  <si>
    <t>ОРС-52/2022/000539</t>
  </si>
  <si>
    <t>ОРС-52/2022/000540</t>
  </si>
  <si>
    <t>ОРС-52/2022/000541</t>
  </si>
  <si>
    <t>ОРС-52/2022/000542</t>
  </si>
  <si>
    <t>ОРС-52/2022/000543</t>
  </si>
  <si>
    <t>ОРС-52/2022/000547</t>
  </si>
  <si>
    <t>ОРС-52/2022/000548</t>
  </si>
  <si>
    <t>ОРС-52/2022/000551</t>
  </si>
  <si>
    <t>ОРС-52/2022/000552</t>
  </si>
  <si>
    <t>ОРС-52/2022/000553</t>
  </si>
  <si>
    <t>ОРС-52/2022/000554</t>
  </si>
  <si>
    <t>ОРС-52/2022/000555</t>
  </si>
  <si>
    <t>ОРС-52/2022/000557</t>
  </si>
  <si>
    <t>ОРС-52/2022/000558</t>
  </si>
  <si>
    <t>ОРС-52/2022/000559</t>
  </si>
  <si>
    <t>ОРС-52/2022/000560</t>
  </si>
  <si>
    <t>ОРС-52/2022/000561</t>
  </si>
  <si>
    <t>ОРС-52/2022/000562</t>
  </si>
  <si>
    <t>ОРС-52/2022/000587</t>
  </si>
  <si>
    <t>ОРС-52/2022/000590</t>
  </si>
  <si>
    <t>ОРС-52/2022/000851 (сбой программы)</t>
  </si>
  <si>
    <t>ОРС-52/2022/000599</t>
  </si>
  <si>
    <t>ОРС-52/2022/000601</t>
  </si>
  <si>
    <t>ОРС-52/2022/000602</t>
  </si>
  <si>
    <t>ОРС-52/2022/000603</t>
  </si>
  <si>
    <t>ОРС-52/2022/000606</t>
  </si>
  <si>
    <t>ОРС-52/2022/000607</t>
  </si>
  <si>
    <t>ОРС-52/2022/000608</t>
  </si>
  <si>
    <t>ОРС-52/2022/000609</t>
  </si>
  <si>
    <t>ОРС-52/2022/000610</t>
  </si>
  <si>
    <t>ОРС-52/2022/000611</t>
  </si>
  <si>
    <t>ОРС-52/2022/000612</t>
  </si>
  <si>
    <t>ОРС-52/2022/000613</t>
  </si>
  <si>
    <t>ОРС-52/2022/000614</t>
  </si>
  <si>
    <t>ОРС-52/2022/000615</t>
  </si>
  <si>
    <t>ОРС-52/2022/000616</t>
  </si>
  <si>
    <t>ОРС-52/2022/000617</t>
  </si>
  <si>
    <t>ОРС-52/2022/000618</t>
  </si>
  <si>
    <t>ОРС-52/2022/000619</t>
  </si>
  <si>
    <t>ОРС-52/2022/000620</t>
  </si>
  <si>
    <t>ОРС-52/2022/000621</t>
  </si>
  <si>
    <t>ОРС-52/2022/000622</t>
  </si>
  <si>
    <t>ОРС-52/2022/000623</t>
  </si>
  <si>
    <t>ОРС-52/2022/000624</t>
  </si>
  <si>
    <t>ОРС-52/2022/000636</t>
  </si>
  <si>
    <t>ОРС-52/2022/000637</t>
  </si>
  <si>
    <t>ОРС-52/2022/000638</t>
  </si>
  <si>
    <t>ОРС-52/2022/000639</t>
  </si>
  <si>
    <t>ОРС-52/2022/000640</t>
  </si>
  <si>
    <t>ОРС-52/2022/000641</t>
  </si>
  <si>
    <t>ОРС-52/2022/000642</t>
  </si>
  <si>
    <t>ОРС-52/2022/000643</t>
  </si>
  <si>
    <t>ОРС-52/2022/000644</t>
  </si>
  <si>
    <t>ОРС-52/2022/000645</t>
  </si>
  <si>
    <t>ОРС-52/2022/000646</t>
  </si>
  <si>
    <t>ОРС-52/2022/000647</t>
  </si>
  <si>
    <t>ОРС-52/2022/000648</t>
  </si>
  <si>
    <t>ОРС-52/2022/000649</t>
  </si>
  <si>
    <t>ОРС-52/2022/000650</t>
  </si>
  <si>
    <t>ОРС-52/2022/000651</t>
  </si>
  <si>
    <t>ОРС-52/2022/000652</t>
  </si>
  <si>
    <t>ОРС-52/2022/000653</t>
  </si>
  <si>
    <t>ОРС-52/2022/000654</t>
  </si>
  <si>
    <t>ОРС-52/2022/000655</t>
  </si>
  <si>
    <t>ОРС-52/2022/000656</t>
  </si>
  <si>
    <t>ОРС-52/2022/000657</t>
  </si>
  <si>
    <t>ОРС-52/2022/000658</t>
  </si>
  <si>
    <t>ОРС-52/2022/000659</t>
  </si>
  <si>
    <t>ОРС-52/2022/000660</t>
  </si>
  <si>
    <t>ОРС-52/2022/000661</t>
  </si>
  <si>
    <t>ОРС-52/2022/000662</t>
  </si>
  <si>
    <t>ОРС-52/2022/000663</t>
  </si>
  <si>
    <t>ОРС-52/2022/000664</t>
  </si>
  <si>
    <t>ОРС-52/2022/000665</t>
  </si>
  <si>
    <t>ОРС-52/2022/000666</t>
  </si>
  <si>
    <t>ОРС-52/2022/000667</t>
  </si>
  <si>
    <t>ОРС-52/2022/000668</t>
  </si>
  <si>
    <t>ОРС-52/2022/000669</t>
  </si>
  <si>
    <t>ОРС-52/2022/000676</t>
  </si>
  <si>
    <t>ОРС-52/2022/000677</t>
  </si>
  <si>
    <t>ОРС-52/2022/000678</t>
  </si>
  <si>
    <t>ОРС-52/2022/000679</t>
  </si>
  <si>
    <t>ОРС-52/2022/000680</t>
  </si>
  <si>
    <t>ОРС-52/2022/000693</t>
  </si>
  <si>
    <t>ОРС-52/2022/000694</t>
  </si>
  <si>
    <t>ОРС-52/2022/000695</t>
  </si>
  <si>
    <t>ОРС-52/2022/000696</t>
  </si>
  <si>
    <t>ОРС-52/2022/000697</t>
  </si>
  <si>
    <t>ОРС-52/2022/000698</t>
  </si>
  <si>
    <t>ОРС-52/2022/000701</t>
  </si>
  <si>
    <t>ОРС-52/2022/000702</t>
  </si>
  <si>
    <t>ОРС-52/2022/000703</t>
  </si>
  <si>
    <t>ОРС-52/2022/000704</t>
  </si>
  <si>
    <t>ОРС-52/2022/000705</t>
  </si>
  <si>
    <t>ОРС-52/2022/000706</t>
  </si>
  <si>
    <t>ОРС-52/2022/000707</t>
  </si>
  <si>
    <t>ОРС-52/2022/000708</t>
  </si>
  <si>
    <t>ОРС-52/2022/000710</t>
  </si>
  <si>
    <t>ОРС-52/2022/000711</t>
  </si>
  <si>
    <t>ОРС-52/2022/000712</t>
  </si>
  <si>
    <t>ОРС-52/2022/000713</t>
  </si>
  <si>
    <t>ОРС-52/2022/000714</t>
  </si>
  <si>
    <t>ОРС-52/2022/000715</t>
  </si>
  <si>
    <t>ОРС-52/2022/000716</t>
  </si>
  <si>
    <t>ОРС-52/2022/000717</t>
  </si>
  <si>
    <t>ОРС-52/2022/000718</t>
  </si>
  <si>
    <t>ОРС-52/2022/000719</t>
  </si>
  <si>
    <t>ОРС-52/2022/000720</t>
  </si>
  <si>
    <t>ОРС-52/2022/000721</t>
  </si>
  <si>
    <t>ОРС-52/2022/000722</t>
  </si>
  <si>
    <t>ОРС-52/2022/000723</t>
  </si>
  <si>
    <t>ОРС-52/2022/000724</t>
  </si>
  <si>
    <t>ОРС-52/2022/000725</t>
  </si>
  <si>
    <t>ОРС-52/2022/000726</t>
  </si>
  <si>
    <t>ОРС-52/2022/000727</t>
  </si>
  <si>
    <t>ОРС-52/2022/000728</t>
  </si>
  <si>
    <t>ОРС-52/2022/000729</t>
  </si>
  <si>
    <t>ОРС-52/2022/000730</t>
  </si>
  <si>
    <t>ОРС-52/2022/000731</t>
  </si>
  <si>
    <t>ОРС-52/2022/000732</t>
  </si>
  <si>
    <t>ОРС-52/2022/000733</t>
  </si>
  <si>
    <t>ОРС-52/2022/000734</t>
  </si>
  <si>
    <t>ОРС-52/2022/000735</t>
  </si>
  <si>
    <t>ОРС-52/2022/000736</t>
  </si>
  <si>
    <t>ОРС-52/2022/000737</t>
  </si>
  <si>
    <t>ОРС-52/2022/000738</t>
  </si>
  <si>
    <t>ОРС-52/2022/000739</t>
  </si>
  <si>
    <t>ОРС-52/2022/000740</t>
  </si>
  <si>
    <t>ОРС-52/2022/000741</t>
  </si>
  <si>
    <t>ОРС-52/2022/000742</t>
  </si>
  <si>
    <t>ОРС-52/2022/000743</t>
  </si>
  <si>
    <t>ОРС-52/2022/000744</t>
  </si>
  <si>
    <t>ОРС-52/2022/000745</t>
  </si>
  <si>
    <t>ОРС-52/2022/000746</t>
  </si>
  <si>
    <t>ОРС-52/2022/000755</t>
  </si>
  <si>
    <t>ОРС-52/2022/000756</t>
  </si>
  <si>
    <t>ОРС-52/2022/000757</t>
  </si>
  <si>
    <t>ОРС-52/2022/000758</t>
  </si>
  <si>
    <t>ОРС-52/2022/000759</t>
  </si>
  <si>
    <t>ОРС-52/2022/000760</t>
  </si>
  <si>
    <t>ОРС-52/2022/000770</t>
  </si>
  <si>
    <t>ОРС-52/2022/000772</t>
  </si>
  <si>
    <t>ОРС-52/2022/000774</t>
  </si>
  <si>
    <t>ОРС-52/2022/000775</t>
  </si>
  <si>
    <t>ОРС-52/2022/000776</t>
  </si>
  <si>
    <t>ОРС-52/2022/000777</t>
  </si>
  <si>
    <t>ОРС-52/2022/000778</t>
  </si>
  <si>
    <t>ОРС-52/2022/000779</t>
  </si>
  <si>
    <t>ОРС-52/2022/000785</t>
  </si>
  <si>
    <t>ОРС-52/2022/000786</t>
  </si>
  <si>
    <t>ОРС-52/2022/000787</t>
  </si>
  <si>
    <t>ОРС-52/2022/000789</t>
  </si>
  <si>
    <t>ОРС-52/2022/000791</t>
  </si>
  <si>
    <t>ОРС-52/2022/000792</t>
  </si>
  <si>
    <t>ОРС-52/2022/000793</t>
  </si>
  <si>
    <t>ОРС-52/2022/000794</t>
  </si>
  <si>
    <t>ОРС-52/2022/000795</t>
  </si>
  <si>
    <t>ОРС-52/2022/000796</t>
  </si>
  <si>
    <t>ОРС-52/2022/000797</t>
  </si>
  <si>
    <t>ОРС-52/2022/000798</t>
  </si>
  <si>
    <t>ОРС-52/2022/000799</t>
  </si>
  <si>
    <t>ОРС-52/2022/000800</t>
  </si>
  <si>
    <t>ОРС-52/2022/000801</t>
  </si>
  <si>
    <t>ОРС-52/2022/000802</t>
  </si>
  <si>
    <t>ОРС-52/2022/000803</t>
  </si>
  <si>
    <t>ОРС-52/2022/000804</t>
  </si>
  <si>
    <t>ОРС-52/2022/000805</t>
  </si>
  <si>
    <t>ОРС-52/2022/000806</t>
  </si>
  <si>
    <t>ОРС-52/2022/000807</t>
  </si>
  <si>
    <t>ОРС-52/2022/000808</t>
  </si>
  <si>
    <t>ОРС-52/2022/000809</t>
  </si>
  <si>
    <t>ОРС-52/2022/000813</t>
  </si>
  <si>
    <t>ОРС-52/2022/000818</t>
  </si>
  <si>
    <t>ОРС-52/2022/000819</t>
  </si>
  <si>
    <t>ОРС-52/2022/000820</t>
  </si>
  <si>
    <t>ОРС-52/2022/000821</t>
  </si>
  <si>
    <t>ОРС-52/2022/000824</t>
  </si>
  <si>
    <t>ОРС-52/2022/000825</t>
  </si>
  <si>
    <t>ОРС-52/2022/000826</t>
  </si>
  <si>
    <t>ОРС-52/2022/000827</t>
  </si>
  <si>
    <t>ОРС-52/2022/000831</t>
  </si>
  <si>
    <t>ОРС-52/2022/000840</t>
  </si>
  <si>
    <t>ОРС-52/2022/000841</t>
  </si>
  <si>
    <t>ОРС-52/2022/000842</t>
  </si>
  <si>
    <t>ОРС-52/2022/000843</t>
  </si>
  <si>
    <t>ОРС-52/2022/000847</t>
  </si>
  <si>
    <t>ОРС-52/2022/000848</t>
  </si>
  <si>
    <t>ОРС-52/2022/000849</t>
  </si>
  <si>
    <t>ОРС-52/2022/000850</t>
  </si>
  <si>
    <t>ОРС-52/2022/000852</t>
  </si>
  <si>
    <t>ОРС-52/2022/000853</t>
  </si>
  <si>
    <t>ОРС-52/2022/000854</t>
  </si>
  <si>
    <t>ОРС-52/2022/000855</t>
  </si>
  <si>
    <t>ОРС-52/2022/000857</t>
  </si>
  <si>
    <t>ОРС-52/2022/000858</t>
  </si>
  <si>
    <t>ОРС-52/2022/000860</t>
  </si>
  <si>
    <t>ОРС-52/2022/000863</t>
  </si>
  <si>
    <t>ОРС-52/2022/000864</t>
  </si>
  <si>
    <t>ОРС-52/2022/000865</t>
  </si>
  <si>
    <t>ОРС-52/2022/000866</t>
  </si>
  <si>
    <t>ОРС-52/2022/000867</t>
  </si>
  <si>
    <t>ОРС-52/2022/000868</t>
  </si>
  <si>
    <t>ОРС-52/2022/000869</t>
  </si>
  <si>
    <t>ОРС-52/2022/000870</t>
  </si>
  <si>
    <t>ОРС-52/2022/000872</t>
  </si>
  <si>
    <t>ОРС-52/2022/000874</t>
  </si>
  <si>
    <t>ОРС-52/2022/000875</t>
  </si>
  <si>
    <t>ОРС-52/2022/000876</t>
  </si>
  <si>
    <t>ОРС-52/2022/000877</t>
  </si>
  <si>
    <t>ОРС-52/2022/000878</t>
  </si>
  <si>
    <t>ОРС-52/2022/000879</t>
  </si>
  <si>
    <t>ОРС-52/2022/000880</t>
  </si>
  <si>
    <t>ОРС-52/2022/000881</t>
  </si>
  <si>
    <t>ОРС-52/2022/000883</t>
  </si>
  <si>
    <t>ОРС-52/2022/000884</t>
  </si>
  <si>
    <t>ОРС-52/2022/000885</t>
  </si>
  <si>
    <t>ОРС-52/2022/000886</t>
  </si>
  <si>
    <t>ОРС-52/2022/000887</t>
  </si>
  <si>
    <t>ОРС-52/2022/000888</t>
  </si>
  <si>
    <t>ОРС-52/2022/000889</t>
  </si>
  <si>
    <t>ОРС-52/2022/000890</t>
  </si>
  <si>
    <t>ОРС-52/2022/000891</t>
  </si>
  <si>
    <t>ОРС-52/2022/000892</t>
  </si>
  <si>
    <t>ОРС-52/2022/000893</t>
  </si>
  <si>
    <t>ОРС-52/2022/000894</t>
  </si>
  <si>
    <t>ОРС-52/2022/000895</t>
  </si>
  <si>
    <t>ОРС-52/2022/000896</t>
  </si>
  <si>
    <t>ОРС-52/2022/000897</t>
  </si>
  <si>
    <t>ОРС-52/2022/000898</t>
  </si>
  <si>
    <t>ОРС-52/2022/000903</t>
  </si>
  <si>
    <t>ОРС-52/2022/000904</t>
  </si>
  <si>
    <t>ОРС-52/2022/000905</t>
  </si>
  <si>
    <t>ОРС-52/2022/000906</t>
  </si>
  <si>
    <t>ОРС-52/2022/000907</t>
  </si>
  <si>
    <t>ОРС-52/2022/000908</t>
  </si>
  <si>
    <t>ОРС-52/2022/000910</t>
  </si>
  <si>
    <t>ОРС-52/2022/000911</t>
  </si>
  <si>
    <t>ОРС-52/2022/000912</t>
  </si>
  <si>
    <t>ОРС-52/2022/000913</t>
  </si>
  <si>
    <t>ОРС-52/2022/000914</t>
  </si>
  <si>
    <t>ОРС-52/2022/000915</t>
  </si>
  <si>
    <t>ОРС-52/2022/000918</t>
  </si>
  <si>
    <t>ОРС-52/2022/000919</t>
  </si>
  <si>
    <t>ОРС-52/2022/000920</t>
  </si>
  <si>
    <t>ОРС-52/2022/000921</t>
  </si>
  <si>
    <t>ОРС-52/2022/000922</t>
  </si>
  <si>
    <t>ОРС-52/2022/000923</t>
  </si>
  <si>
    <t>ОРС-52/2022/000924</t>
  </si>
  <si>
    <t>ОРС-52/2022/000925</t>
  </si>
  <si>
    <t>ОРС-52/2022/000926</t>
  </si>
  <si>
    <t>ОРС-52/2022/000927</t>
  </si>
  <si>
    <t>ОРС-52/2022/000931</t>
  </si>
  <si>
    <t>ОРС-52/2022/000932</t>
  </si>
  <si>
    <t>ОРС-52/2022/000935</t>
  </si>
  <si>
    <t>ОРС-52/2022/000936</t>
  </si>
  <si>
    <t>ОРС-52/2022/000937</t>
  </si>
  <si>
    <t>ОРС-52/2022/000938</t>
  </si>
  <si>
    <t>ОРС-52/2022/000939</t>
  </si>
  <si>
    <t>ОРС-52/2022/000940</t>
  </si>
  <si>
    <t>ОРС-52/2022/000941</t>
  </si>
  <si>
    <t>ОРС-52/2022/000942</t>
  </si>
  <si>
    <t>ОРС-52/2022/000944</t>
  </si>
  <si>
    <t>ОРС-52/2022/000945</t>
  </si>
  <si>
    <t>ОРС-52/2022/000946</t>
  </si>
  <si>
    <t>ОРС-52/2022/000947</t>
  </si>
  <si>
    <t>ОРС-52/2022/000948</t>
  </si>
  <si>
    <t>ОРС-52/2022/000960</t>
  </si>
  <si>
    <t>ОРС-52/2022/000961</t>
  </si>
  <si>
    <t>ОРС-52/2022/000962</t>
  </si>
  <si>
    <t>ОРС-52/2022/000964</t>
  </si>
  <si>
    <t>ОРС-52/2022/000965</t>
  </si>
  <si>
    <t>ОРС-52/2022/000966</t>
  </si>
  <si>
    <t>ОРС-52/2022/000968</t>
  </si>
  <si>
    <t>ОРС-52/2022/000969</t>
  </si>
  <si>
    <t>ОРС-52/2022/000970</t>
  </si>
  <si>
    <t>ОРС-52/2022/000971</t>
  </si>
  <si>
    <t>ОРС-52/2022/000972</t>
  </si>
  <si>
    <t>ОРС-52/2022/000973</t>
  </si>
  <si>
    <t>ОРС-52/2022/000975</t>
  </si>
  <si>
    <t>ОРС-52/2022/000976</t>
  </si>
  <si>
    <t>ОРС-52/2022/000977</t>
  </si>
  <si>
    <t>ОРС-52/2022/000978</t>
  </si>
  <si>
    <t>ОРС-52/2022/000979</t>
  </si>
  <si>
    <t>ОРС-52/2022/000981</t>
  </si>
  <si>
    <t>ОРС-52/2022/000982</t>
  </si>
  <si>
    <t>ОРС-52/2022/000983</t>
  </si>
  <si>
    <t>ОРС-52/2022/000984</t>
  </si>
  <si>
    <t>ОРС-52/2022/000987</t>
  </si>
  <si>
    <t>ОРС-52/2022/000990</t>
  </si>
  <si>
    <t>ОРС-52/2022/000992</t>
  </si>
  <si>
    <t>ОРС-52/2022/000993</t>
  </si>
  <si>
    <t>ОРС-52/2022/000994</t>
  </si>
  <si>
    <t>ОРС-52/2022/000995</t>
  </si>
  <si>
    <t>ОРС-52/2022/000996</t>
  </si>
  <si>
    <t>ОРС-52/2022/000997</t>
  </si>
  <si>
    <t>ОРС-52/2022/000998</t>
  </si>
  <si>
    <t>ОРС-52/2022/000999</t>
  </si>
  <si>
    <t>ОРС-52/2022/001000</t>
  </si>
  <si>
    <t>ОРС-52/2022/001001</t>
  </si>
  <si>
    <t>ОРС-52/2022/001002</t>
  </si>
  <si>
    <t>ОРС-52/2022/001003</t>
  </si>
  <si>
    <t>ОРС-52/2022/001004</t>
  </si>
  <si>
    <t>ОРС-52/2022/001005</t>
  </si>
  <si>
    <t>ОРС-52/2022/001006</t>
  </si>
  <si>
    <t>ОРС-52/2022/001007</t>
  </si>
  <si>
    <t>ОРС-52/2022/001008</t>
  </si>
  <si>
    <t>ОРС-52/2022/001009</t>
  </si>
  <si>
    <t>ОРС-52/2022/001010</t>
  </si>
  <si>
    <t>ОРС-52/2022/001012</t>
  </si>
  <si>
    <t>ОРС-52/2022/001011</t>
  </si>
  <si>
    <t>ОРС-52/2022/001013</t>
  </si>
  <si>
    <t>ОРС-52/2022/001014</t>
  </si>
  <si>
    <t>ОРС-52/2022/001015</t>
  </si>
  <si>
    <t>ОРС-52/2022/001016</t>
  </si>
  <si>
    <t>ОРС-52/2022/001017</t>
  </si>
  <si>
    <t>ОРС-52/2022/001018</t>
  </si>
  <si>
    <t>ОРС-52/2022/001019</t>
  </si>
  <si>
    <t>ОРС-52/2022/001020</t>
  </si>
  <si>
    <t>ОРС-52/2022/001021</t>
  </si>
  <si>
    <t>ОРС-52/2022/001022</t>
  </si>
  <si>
    <t>ОРС-52/2022/001023</t>
  </si>
  <si>
    <t>ОРС-52/2022/001024</t>
  </si>
  <si>
    <t>ОРС-52/2022/001025</t>
  </si>
  <si>
    <t>ОРС-52/2022/001026</t>
  </si>
  <si>
    <t>ОРС-52/2022/001028</t>
  </si>
  <si>
    <t>ОРС-52/2022/001030</t>
  </si>
  <si>
    <t>ОРС-52/2022/001031</t>
  </si>
  <si>
    <t>ОРС-52/2022/001033</t>
  </si>
  <si>
    <t>ОРС-52/2022/001034</t>
  </si>
  <si>
    <t>ОРС-52/2022/001035</t>
  </si>
  <si>
    <t>ОРС-52/2022/001036</t>
  </si>
  <si>
    <t>ОРС-52/2022/001037</t>
  </si>
  <si>
    <t>ОРС-52/2022/001038</t>
  </si>
  <si>
    <t>ОРС-52/2022/001039</t>
  </si>
  <si>
    <t>ОРС-52/2022/001040</t>
  </si>
  <si>
    <t>ОРС-52/2022/001041</t>
  </si>
  <si>
    <t>ОРС-52/2022/001042</t>
  </si>
  <si>
    <t>ОРС-52/2022/001044</t>
  </si>
  <si>
    <t>ОРС-52/2022/001045</t>
  </si>
  <si>
    <t>ОРС-52/2022/001046</t>
  </si>
  <si>
    <t>ОРС-52/2022/001047</t>
  </si>
  <si>
    <t>ОРС-52/2022/001048</t>
  </si>
  <si>
    <t>ОРС-52/2022/001050</t>
  </si>
  <si>
    <t>ОРС-52/2022/001051</t>
  </si>
  <si>
    <t>ОРС-52/2022/001056</t>
  </si>
  <si>
    <t>ОРС-52/2022/001064</t>
  </si>
  <si>
    <t>ОРС-52/2022/001065</t>
  </si>
  <si>
    <t>ОРС-52/2022/001066</t>
  </si>
  <si>
    <t>ОРС-52/2022/001072</t>
  </si>
  <si>
    <t>ОРС-52/2022/001073</t>
  </si>
  <si>
    <t>ОРС-52/2022/001082</t>
  </si>
  <si>
    <t>ОРС-52/2022/001083</t>
  </si>
  <si>
    <t>ОРС-52/2022/001084</t>
  </si>
  <si>
    <t>ОРС-52/2022/001085</t>
  </si>
  <si>
    <t>ОРС-52/2022/001086</t>
  </si>
  <si>
    <t>ОРС-52/2022/001098</t>
  </si>
  <si>
    <t>ОРС-52/2022/001100</t>
  </si>
  <si>
    <t>ОРС-52/2022/001101</t>
  </si>
  <si>
    <t>ОРС-52/2022/001102</t>
  </si>
  <si>
    <t>ОРС-52/2022/001104</t>
  </si>
  <si>
    <t>ОРС-52/2022/001105</t>
  </si>
  <si>
    <t>ОРС-52/2022/001108</t>
  </si>
  <si>
    <t>ОРС-52/2022/001112</t>
  </si>
  <si>
    <t>ОРС-52/2022/001117</t>
  </si>
  <si>
    <t>ОРС-52/2022/001118</t>
  </si>
  <si>
    <t>ОРС-52/2022/001119</t>
  </si>
  <si>
    <t>ОРС-52/2022/001120</t>
  </si>
  <si>
    <t>ОРС-52/2022/001121</t>
  </si>
  <si>
    <t>ОРС-52/2022/001122</t>
  </si>
  <si>
    <t>ОРС-52/2022/001125</t>
  </si>
  <si>
    <t>ОРС-52/2022/001126</t>
  </si>
  <si>
    <t>ОРС-52/2022/001128</t>
  </si>
  <si>
    <t>ОРС-52/2022/001130</t>
  </si>
  <si>
    <t>ОРС-52/2022/001131</t>
  </si>
  <si>
    <t>ОРС-52/2022/001132</t>
  </si>
  <si>
    <t>ОРС-52/2022/001133</t>
  </si>
  <si>
    <t>ОРС-52/2022/001142</t>
  </si>
  <si>
    <t>ОРС-52/2022/001143</t>
  </si>
  <si>
    <t>ОРС-52/2022/001144</t>
  </si>
  <si>
    <t>ОРС-52/2022/001145</t>
  </si>
  <si>
    <t>ОРС-52/2022/001146</t>
  </si>
  <si>
    <t>ОРС-52/2022/001147</t>
  </si>
  <si>
    <t>ОРС-52/2022/001148</t>
  </si>
  <si>
    <t>ОРС-52/2022/001149</t>
  </si>
  <si>
    <t>ОРС-52/2022/001150</t>
  </si>
  <si>
    <t>ОРС-52/2022/001151</t>
  </si>
  <si>
    <t>ОРС-52/2022/001152</t>
  </si>
  <si>
    <t>ОРС-52/2022/001153</t>
  </si>
  <si>
    <t>ОРС-52/2022/001159</t>
  </si>
  <si>
    <t>ОРС-52/2022/001160</t>
  </si>
  <si>
    <t>ОРС-52/2022/001161</t>
  </si>
  <si>
    <t>ОРС-52/2022/001164</t>
  </si>
  <si>
    <t>ОРС-52/2022/001167</t>
  </si>
  <si>
    <t>ОРС-52/2022/001168</t>
  </si>
  <si>
    <t>ОРС-52/2022/001169</t>
  </si>
  <si>
    <t>ОРС-52/2022/001170</t>
  </si>
  <si>
    <t>ОРС-52/2022/001171</t>
  </si>
  <si>
    <t>ОРС-52/2022/001172</t>
  </si>
  <si>
    <t>ОРС-52/2022/001173</t>
  </si>
  <si>
    <t>ОРС-52/2022/001174</t>
  </si>
  <si>
    <t>ОРС-52/2022/001175</t>
  </si>
  <si>
    <t>ОРС-52/2022/001176</t>
  </si>
  <si>
    <t>ОРС-52/2022/001177</t>
  </si>
  <si>
    <t>ОРС-52/2022/001178</t>
  </si>
  <si>
    <t>ОРС-52/2022/001179</t>
  </si>
  <si>
    <t>ОРС-52/2022/001180</t>
  </si>
  <si>
    <t>ОРС-52/2022/001181</t>
  </si>
  <si>
    <t>ОРС-52/2022/001182</t>
  </si>
  <si>
    <t>ОРС-52/2022/001183</t>
  </si>
  <si>
    <t>ОРС-52/2022/001184</t>
  </si>
  <si>
    <t>ОРС-52/2022/001185</t>
  </si>
  <si>
    <t>ОРС-52/2022/001186</t>
  </si>
  <si>
    <t>ОРС-52/2022/001187</t>
  </si>
  <si>
    <t>ОРС-52/2022/001188</t>
  </si>
  <si>
    <t>ОРС-52/2022/001189</t>
  </si>
  <si>
    <t>ОРС-52/2022/001190</t>
  </si>
  <si>
    <t>ОРС-52/2022/001191</t>
  </si>
  <si>
    <t>ОРС-52/2022/001192</t>
  </si>
  <si>
    <t>ОРС-52/2022/001193</t>
  </si>
  <si>
    <t>ОРС-52/2022/001194</t>
  </si>
  <si>
    <t>ОРС-52/2022/001195</t>
  </si>
  <si>
    <t>ОРС-52/2022/001196</t>
  </si>
  <si>
    <t>ОРС-52/2022/001197</t>
  </si>
  <si>
    <t>ОРС-52/2022/001198</t>
  </si>
  <si>
    <t>ОРС-52/2022/001199</t>
  </si>
  <si>
    <t>ОРС-52/2022/001202</t>
  </si>
  <si>
    <t>ОРС-52/2022/001203</t>
  </si>
  <si>
    <t>ОРС-52/2022/001204</t>
  </si>
  <si>
    <t>ОРС-52/2022/001205</t>
  </si>
  <si>
    <t>ОРС-52/2022/001207</t>
  </si>
  <si>
    <t>ОРС-52/2022/001208</t>
  </si>
  <si>
    <t>ОРС-52/2022/001209</t>
  </si>
  <si>
    <t>ОРС-52/2022/001210</t>
  </si>
  <si>
    <t>ОРС-52/2022/001212</t>
  </si>
  <si>
    <t>ОРС-52/2022/001220</t>
  </si>
  <si>
    <t>ОРС-52/2022/001221</t>
  </si>
  <si>
    <t>ОРС-52/2022/001222</t>
  </si>
  <si>
    <t>ОРС-52/2022/001224</t>
  </si>
  <si>
    <t>ОРС-52/2022/001225</t>
  </si>
  <si>
    <t>ОРС-52/2022/001226</t>
  </si>
  <si>
    <t>ОРС-52/2022/001229</t>
  </si>
  <si>
    <t>ОРС-52/2022/001230</t>
  </si>
  <si>
    <t>ОРС-52/2022/001231</t>
  </si>
  <si>
    <t>ОРС-52/2022/001236</t>
  </si>
  <si>
    <t>ОРС-52/2022/001237</t>
  </si>
  <si>
    <t>ОРС-52/2022/001238</t>
  </si>
  <si>
    <t>ОРС-52/2022/001239</t>
  </si>
  <si>
    <t>ОРС-52/2022/001241</t>
  </si>
  <si>
    <t>ОРС-52/2022/001242</t>
  </si>
  <si>
    <t>ОРС-52/2022/001253</t>
  </si>
  <si>
    <t>ОРС-52/2022/001255</t>
  </si>
  <si>
    <t>ОРС-52/2022/001256</t>
  </si>
  <si>
    <t>ОРС-52/2022/001258</t>
  </si>
  <si>
    <t>ОРС-52/2022/001259</t>
  </si>
  <si>
    <t>ОРС-52/2022/001261</t>
  </si>
  <si>
    <t>ОРС-52/2022/001262</t>
  </si>
  <si>
    <t>ОРС-52/2022/001263</t>
  </si>
  <si>
    <t>ОРС-52/2022/001264</t>
  </si>
  <si>
    <t>ОРС-52/2022/001265</t>
  </si>
  <si>
    <t>ОРС-52/2022/001266</t>
  </si>
  <si>
    <t>ОРС-52/2022/001267</t>
  </si>
  <si>
    <t>ОРС-52/2022/001268</t>
  </si>
  <si>
    <t>ОРС-52/2022/001269</t>
  </si>
  <si>
    <t>ОРС-52/2022/001270</t>
  </si>
  <si>
    <t>ОРС-52/2022/001271</t>
  </si>
  <si>
    <t>ОРС-52/2022/001272</t>
  </si>
  <si>
    <t>ОРС-52/2022/001273</t>
  </si>
  <si>
    <t>ОРС-52/2022/001274</t>
  </si>
  <si>
    <t>ОРС-52/2022/001275</t>
  </si>
  <si>
    <t>ОРС-52/2022/001276</t>
  </si>
  <si>
    <t>ОРС-52/2022/001277</t>
  </si>
  <si>
    <t>ОРС-52/2022/001278</t>
  </si>
  <si>
    <t>ОРС-52/2022/001279</t>
  </si>
  <si>
    <t>ОРС-52/2022/001280</t>
  </si>
  <si>
    <t>ОРС-52/2022/001281</t>
  </si>
  <si>
    <t>ОРС-52/2022/001282</t>
  </si>
  <si>
    <t>ОРС-52/2022/001283</t>
  </si>
  <si>
    <t>ОРС-52/2022/001284</t>
  </si>
  <si>
    <t>ОРС-52/2022/001285</t>
  </si>
  <si>
    <t>ОРС-52/2022/001286</t>
  </si>
  <si>
    <t>ОРС-52/2022/001287</t>
  </si>
  <si>
    <t>ОРС-52/2022/001288</t>
  </si>
  <si>
    <t>ОРС-52/2022/001289</t>
  </si>
  <si>
    <t>ОРС-52/2022/001290</t>
  </si>
  <si>
    <t>ОРС-52/2022/001291</t>
  </si>
  <si>
    <t>ОРС-52/2022/001292</t>
  </si>
  <si>
    <t>ОРС-52/2022/001293</t>
  </si>
  <si>
    <t>ОРС-52/2022/001294</t>
  </si>
  <si>
    <t>ОРС-52/2022/001295</t>
  </si>
  <si>
    <t>ОРС-52/2022/001296</t>
  </si>
  <si>
    <t>ОРС-52/2022/001297</t>
  </si>
  <si>
    <t>ОРС-52/2022/001298</t>
  </si>
  <si>
    <t>ОРС-52/2022/001299</t>
  </si>
  <si>
    <t>ОРС-52/2022/001300</t>
  </si>
  <si>
    <t>ОРС-52/2022/001301</t>
  </si>
  <si>
    <t>ОРС-52/2022/001302</t>
  </si>
  <si>
    <t>ОРС-52/2022/001303</t>
  </si>
  <si>
    <t>ОРС-52/2022/001304</t>
  </si>
  <si>
    <t>ОРС-52/2022/001305</t>
  </si>
  <si>
    <t>ОРС-52/2022/001306</t>
  </si>
  <si>
    <t>ОРС-52/2022/001308</t>
  </si>
  <si>
    <t>ОРС-52/2022/001310</t>
  </si>
  <si>
    <t>ОРС-52/2022/001311</t>
  </si>
  <si>
    <t>ОРС-52/2022/001322</t>
  </si>
  <si>
    <t>ОРС-52/2022/001323</t>
  </si>
  <si>
    <t>ОРС-52/2022/001324</t>
  </si>
  <si>
    <t>ОРС-52/2022/001326</t>
  </si>
  <si>
    <t>ОРС-52/2022/001327</t>
  </si>
  <si>
    <t>ОРС-52/2022/001329</t>
  </si>
  <si>
    <t>ОРС-52/2022/001331</t>
  </si>
  <si>
    <t>ОРС-52/2022/001332</t>
  </si>
  <si>
    <t>ОРС-52/2022/001333</t>
  </si>
  <si>
    <t>ОРС-52/2022/001334</t>
  </si>
  <si>
    <t>ОРС-52/2022/001335</t>
  </si>
  <si>
    <t>ОРС-52/2022/001336</t>
  </si>
  <si>
    <t>ОРС-52/2022/001337</t>
  </si>
  <si>
    <t>ОРС-52/2022/001340</t>
  </si>
  <si>
    <t>ОРС-52/2022/001341</t>
  </si>
  <si>
    <t>ОРС-52/2022/001342</t>
  </si>
  <si>
    <t>ОРС-52/2022/001343</t>
  </si>
  <si>
    <t>ОРС-52/2022/001344</t>
  </si>
  <si>
    <t>ОРС-52/2022/001345</t>
  </si>
  <si>
    <t>ОРС-52/2022/001346</t>
  </si>
  <si>
    <t>ОРС-52/2022/001347</t>
  </si>
  <si>
    <t>ОРС-52/2022/001348</t>
  </si>
  <si>
    <t>ОРС-52/2022/001349</t>
  </si>
  <si>
    <t>ОРС-52/2022/001350</t>
  </si>
  <si>
    <t>ОРС-52/2022/001351</t>
  </si>
  <si>
    <t>ОРС-52/2022/001352</t>
  </si>
  <si>
    <t>ОРС-52/2022/001353</t>
  </si>
  <si>
    <t>ОРС-52/2022/001354</t>
  </si>
  <si>
    <t>ОРС-52/2022/001355</t>
  </si>
  <si>
    <t>ОРС-52/2022/001356</t>
  </si>
  <si>
    <t>ОРС-52/2022/001357</t>
  </si>
  <si>
    <t>ОРС-52/2022/001358</t>
  </si>
  <si>
    <t>ОРС-52/2022/001359</t>
  </si>
  <si>
    <t>ОРС-52/2022/001360</t>
  </si>
  <si>
    <t>ОРС-52/2022/001361</t>
  </si>
  <si>
    <t>ОРС-52/2022/001362</t>
  </si>
  <si>
    <t>ОРС-52/2022/001363</t>
  </si>
  <si>
    <t>ОРС-52/2022/001364</t>
  </si>
  <si>
    <t>ОРС-52/2022/001365</t>
  </si>
  <si>
    <t>ОРС-52/2022/001366</t>
  </si>
  <si>
    <t>ОРС-52/2022/001367</t>
  </si>
  <si>
    <t>ОРС-52/2022/001368</t>
  </si>
  <si>
    <t>ОРС-52/2022/001369</t>
  </si>
  <si>
    <t>ОРС-52/2022/001370</t>
  </si>
  <si>
    <t>ОРС-52/2022/001371</t>
  </si>
  <si>
    <t>ОРС-52/2022/001372</t>
  </si>
  <si>
    <t>ОРС-52/2022/001373</t>
  </si>
  <si>
    <t>ОРС-52/2022/001374</t>
  </si>
  <si>
    <t>ОРС-52/2022/001375</t>
  </si>
  <si>
    <t>ОРС-52/2022/001376</t>
  </si>
  <si>
    <t>ОРС-52/2022/001377</t>
  </si>
  <si>
    <t>ОРС-52/2022/001378</t>
  </si>
  <si>
    <t>ОРС-52/2022/001379</t>
  </si>
  <si>
    <t>ОРС-52/2022/001380</t>
  </si>
  <si>
    <t>ОРС-52/2022/001381</t>
  </si>
  <si>
    <t>ОРС-52/2022/001382</t>
  </si>
  <si>
    <t>ОРС-52/2022/001383</t>
  </si>
  <si>
    <t>ОРС-52/2022/001384</t>
  </si>
  <si>
    <t>ОРС-52/2022/001385</t>
  </si>
  <si>
    <t>ОРС-52/2022/001386</t>
  </si>
  <si>
    <t>ОРС-52/2022/001387</t>
  </si>
  <si>
    <t>ОРС-52/2022/001388</t>
  </si>
  <si>
    <t>ОРС-52/2022/001389</t>
  </si>
  <si>
    <t>ОРС-52/2022/001390</t>
  </si>
  <si>
    <t>ОРС-52/2022/001391</t>
  </si>
  <si>
    <t>ОРС-52/2022/001392</t>
  </si>
  <si>
    <t>ОРС-52/2022/001393</t>
  </si>
  <si>
    <t>ОРС-52/2022/001394</t>
  </si>
  <si>
    <t>ОРС-52/2022/001395</t>
  </si>
  <si>
    <t>ОРС-52/2022/001396</t>
  </si>
  <si>
    <t>ОРС-52/2022/001397</t>
  </si>
  <si>
    <t>ОРС-52/2022/001398</t>
  </si>
  <si>
    <t>ОРС-52/2022/001399</t>
  </si>
  <si>
    <t>ОРС-52/2022/001400</t>
  </si>
  <si>
    <t>ОРС-52/2022/001401</t>
  </si>
  <si>
    <t>ОРС-52/2022/001402</t>
  </si>
  <si>
    <t>ОРС-52/2022/001403</t>
  </si>
  <si>
    <t>ОРС-52/2022/001404</t>
  </si>
  <si>
    <t>ОРС-52/2022/001405</t>
  </si>
  <si>
    <t>ОРС-52/2022/001406</t>
  </si>
  <si>
    <t>ОРС-52/2022/001407</t>
  </si>
  <si>
    <t>ОРС-52/2022/001408</t>
  </si>
  <si>
    <t>ОРС-52/2022/001409</t>
  </si>
  <si>
    <t>ОРС-52/2022/001410</t>
  </si>
  <si>
    <t>ОРС-52/2022/001411</t>
  </si>
  <si>
    <t>ОРС-52/2022/001412</t>
  </si>
  <si>
    <t>ОРС-52/2022/001413</t>
  </si>
  <si>
    <t>ОРС-52/2022/001414</t>
  </si>
  <si>
    <t>ОРС-52/2022/001415</t>
  </si>
  <si>
    <t>ОРС-52/2022/001416</t>
  </si>
  <si>
    <t>ОРС-52/2022/001417</t>
  </si>
  <si>
    <t>ОРС-52/2022/001418</t>
  </si>
  <si>
    <t>ОРС-52/2022/001419</t>
  </si>
  <si>
    <t>ОРС-52/2022/001420</t>
  </si>
  <si>
    <t>ОРС-52/2022/001421</t>
  </si>
  <si>
    <t>ОРС-52/2022/001422</t>
  </si>
  <si>
    <t>ОРС-52/2022/001423</t>
  </si>
  <si>
    <t>ОРС-52/2022/001424</t>
  </si>
  <si>
    <t>ОРС-52/2022/001425</t>
  </si>
  <si>
    <t>ОРС-52/2022/001426</t>
  </si>
  <si>
    <t>ОРС-52/2022/001427</t>
  </si>
  <si>
    <t>ОРС-52/2022/001428</t>
  </si>
  <si>
    <t>ОРС-52/2022/001429</t>
  </si>
  <si>
    <t>ОРС-52/2022/001430</t>
  </si>
  <si>
    <t>ОРС-52/2022/001431</t>
  </si>
  <si>
    <t>ОРС-52/2022/001432</t>
  </si>
  <si>
    <t>ОРС-52/2022/001433</t>
  </si>
  <si>
    <t>ОРС-52/2022/001434</t>
  </si>
  <si>
    <t>ОРС-52/2022/001435</t>
  </si>
  <si>
    <t>ОРС-52/2022/001436</t>
  </si>
  <si>
    <t>ОРС-52/2022/001437</t>
  </si>
  <si>
    <t>ОРС-52/2022/001438</t>
  </si>
  <si>
    <t>ОРС-52/2022/001439</t>
  </si>
  <si>
    <t>ОРС-52/2022/001440</t>
  </si>
  <si>
    <t>ОРС-52/2022/001441</t>
  </si>
  <si>
    <t>ОРС-52/2022/001442</t>
  </si>
  <si>
    <t>ОРС-52/2022/001443</t>
  </si>
  <si>
    <t>ОРС-52/2022/001444</t>
  </si>
  <si>
    <t>ОРС-52/2022/001445</t>
  </si>
  <si>
    <t>ОРС-52/2022/001446</t>
  </si>
  <si>
    <t>ОРС-52/2022/001447</t>
  </si>
  <si>
    <t>ОРС-52/2022/001448</t>
  </si>
  <si>
    <t>ОРС-52/2022/001449</t>
  </si>
  <si>
    <t>ОРС-52/2022/001450</t>
  </si>
  <si>
    <t>ОРС-52/2022/001451</t>
  </si>
  <si>
    <t>ОРС-52/2022/001452</t>
  </si>
  <si>
    <t>ОРС-52/2022/001453</t>
  </si>
  <si>
    <t>ОРС-52/2022/001454</t>
  </si>
  <si>
    <t>ОРС-52/2022/001455</t>
  </si>
  <si>
    <t>ОРС-52/2022/001456</t>
  </si>
  <si>
    <t>ОРС-52/2022/001457</t>
  </si>
  <si>
    <t>ОРС-52/2022/001458</t>
  </si>
  <si>
    <t>ОРС-52/2022/001459</t>
  </si>
  <si>
    <t>ОРС-52/2022/001460</t>
  </si>
  <si>
    <t>ОРС-52/2022/001461</t>
  </si>
  <si>
    <t>ОРС-52/2022/001462</t>
  </si>
  <si>
    <t>ОРС-52/2022/001463</t>
  </si>
  <si>
    <t>ОРС-52/2022/001464</t>
  </si>
  <si>
    <t>ОРС-52/2022/001465</t>
  </si>
  <si>
    <t>ОРС-52/2022/001466</t>
  </si>
  <si>
    <t>ОРС-52/2022/001468</t>
  </si>
  <si>
    <t>ОРС-52/2022/001469</t>
  </si>
  <si>
    <t>ОРС-52/2022/001470</t>
  </si>
  <si>
    <t>ОРС-52/2022/001471</t>
  </si>
  <si>
    <t>ОРС-52/2022/001472</t>
  </si>
  <si>
    <t>ОРС-52/2022/001473</t>
  </si>
  <si>
    <t>ОРС-52/2022/001474</t>
  </si>
  <si>
    <t>ОРС-52/2022/001475</t>
  </si>
  <si>
    <t>ОРС-52/2022/001479</t>
  </si>
  <si>
    <t>ОРС-52/2022/001480</t>
  </si>
  <si>
    <t>ОРС-52/2022/001492</t>
  </si>
  <si>
    <t>ОРС-52/2022/001493</t>
  </si>
  <si>
    <t>ОРС-52/2022/001494</t>
  </si>
  <si>
    <t>ОРС-52/2022/001495</t>
  </si>
  <si>
    <t>ОРС-52/2022/001496</t>
  </si>
  <si>
    <t>ОРС-52/2022/001497</t>
  </si>
  <si>
    <t>ОРС-52/2022/001498</t>
  </si>
  <si>
    <t>ОРС-52/2022/001499</t>
  </si>
  <si>
    <t>ОРС-52/2022/001500</t>
  </si>
  <si>
    <t>ОРС-52/2022/001501</t>
  </si>
  <si>
    <t>ОРС-52/2022/001502</t>
  </si>
  <si>
    <t>ОРС-52/2022/001503</t>
  </si>
  <si>
    <t>ОРС-52/2022/001504</t>
  </si>
  <si>
    <t>ОРС-52/2022/001505</t>
  </si>
  <si>
    <t>ОРС-52/2022/001506</t>
  </si>
  <si>
    <t>ОРС-52/2022/001507</t>
  </si>
  <si>
    <t>ОРС-52/2022/001508</t>
  </si>
  <si>
    <t>ОРС-52/2022/001509</t>
  </si>
  <si>
    <t>ОРС-52/2022/001510</t>
  </si>
  <si>
    <t>ОРС-52/2022/001511</t>
  </si>
  <si>
    <t>ОРС-52/2022/001512</t>
  </si>
  <si>
    <t>ОРС-52/2022/001513</t>
  </si>
  <si>
    <t>ОРС-52/2022/001514</t>
  </si>
  <si>
    <t>ОРС-52/2022/001515</t>
  </si>
  <si>
    <t>ОРС-52/2022/001516</t>
  </si>
  <si>
    <t>ОРС-52/2022/001517</t>
  </si>
  <si>
    <t>ОРС-52/2022/001518</t>
  </si>
  <si>
    <t>ОРС-52/2022/001519</t>
  </si>
  <si>
    <t>ОРС-52/2022/001520</t>
  </si>
  <si>
    <t>ОРС-52/2022/001521</t>
  </si>
  <si>
    <t>ОРС-52/2022/001522</t>
  </si>
  <si>
    <t>ОРС-52/2022/001524</t>
  </si>
  <si>
    <t>ОРС-52/2022/001525</t>
  </si>
  <si>
    <t>ОРС-52/2022/001526</t>
  </si>
  <si>
    <t>ОРС-52/2022/001527</t>
  </si>
  <si>
    <t>ОРС-52/2022/001528</t>
  </si>
  <si>
    <t>ОРС-52/2022/001540</t>
  </si>
  <si>
    <t>ОРС-52/2022/001541</t>
  </si>
  <si>
    <t>ОРС-52/2022/001544</t>
  </si>
  <si>
    <t>ОРС-52/2022/001545</t>
  </si>
  <si>
    <t>ОРС-52/2022/001546</t>
  </si>
  <si>
    <t>ОРС-52/2022/001547</t>
  </si>
  <si>
    <t>ОРС-52/2022/001548</t>
  </si>
  <si>
    <t>ОРС-52/2022/001549</t>
  </si>
  <si>
    <t>ОРС-52/2022/001550</t>
  </si>
  <si>
    <t>ОРС-52/2022/001551</t>
  </si>
  <si>
    <t>ОРС-52/2022/001552</t>
  </si>
  <si>
    <t>ОРС-52/2022/001553</t>
  </si>
  <si>
    <t>ОРС-52/2022/001554</t>
  </si>
  <si>
    <t>ОРС-52/2022/001555</t>
  </si>
  <si>
    <t>ОРС-52/2022/001556</t>
  </si>
  <si>
    <t>ОРС-52/2022/001557</t>
  </si>
  <si>
    <t>ОРС-52/2022/001558</t>
  </si>
  <si>
    <t>ОРС-52/2022/001559</t>
  </si>
  <si>
    <t>ОРС-52/2022/001564</t>
  </si>
  <si>
    <t>ОРС-52/2022/001565</t>
  </si>
  <si>
    <t>ОРС-52/2022/001566</t>
  </si>
  <si>
    <t>ОРС-52/2022/001567</t>
  </si>
  <si>
    <t>ОРС-52/2022/001568</t>
  </si>
  <si>
    <t>ОРС-52/2022/001569</t>
  </si>
  <si>
    <t>ОРС-52/2022/001570</t>
  </si>
  <si>
    <t>ОРС-52/2022/001571</t>
  </si>
  <si>
    <t>ОРС-52/2022/001572</t>
  </si>
  <si>
    <t>ОРС-52/2022/001573</t>
  </si>
  <si>
    <t>ОРС-52/2022/001574</t>
  </si>
  <si>
    <t>ОРС-52/2022/001575</t>
  </si>
  <si>
    <t>ОРС-52/2022/001576</t>
  </si>
  <si>
    <t>ОРС-52/2022/001577</t>
  </si>
  <si>
    <t>ОРС-52/2022/001578</t>
  </si>
  <si>
    <t>ОРС-52/2022/001579</t>
  </si>
  <si>
    <t>ОРС-52/2022/001580</t>
  </si>
  <si>
    <t>ОРС-52/2022/001581</t>
  </si>
  <si>
    <t>ОРС-52/2022/001582</t>
  </si>
  <si>
    <t>ОРС-52/2022/001583</t>
  </si>
  <si>
    <t>ОРС-52/2022/001584</t>
  </si>
  <si>
    <t>ОРС-52/2022/001585</t>
  </si>
  <si>
    <t>ОРС-52/2022/001586</t>
  </si>
  <si>
    <t>ОРС-52/2022/001593</t>
  </si>
  <si>
    <t>ОРС-52/2022/001594</t>
  </si>
  <si>
    <t>ОРС-52/2022/005289</t>
  </si>
  <si>
    <t>ОРС-52/2022/005290</t>
  </si>
  <si>
    <t>ОРС-52/2022/005291</t>
  </si>
  <si>
    <t>ОРС-52/2022/005292</t>
  </si>
  <si>
    <t>ОРС-52/2022/005293</t>
  </si>
  <si>
    <t>ОРС-52/2022/005294</t>
  </si>
  <si>
    <t>ОРС-52/2022/005295</t>
  </si>
  <si>
    <t>ОРС-52/2022/005296</t>
  </si>
  <si>
    <t>ОРС-52/2022/005297</t>
  </si>
  <si>
    <t>ОРС-52/2022/005298</t>
  </si>
  <si>
    <t>ОРС-52/2022/005299</t>
  </si>
  <si>
    <t>ОРС-52/2022/005300</t>
  </si>
  <si>
    <t>ОРС-52/2022/005301</t>
  </si>
  <si>
    <t>ОРС-52/2022/005302</t>
  </si>
  <si>
    <t>ОРС-52/2022/005303</t>
  </si>
  <si>
    <t>ОРС-52/2022/005304</t>
  </si>
  <si>
    <t>ОРС-52/2022/005305</t>
  </si>
  <si>
    <t>ОРС-52/2022/005307</t>
  </si>
  <si>
    <t>ОРС-52/2022/005308</t>
  </si>
  <si>
    <t>ОРС-52/2022/005309</t>
  </si>
  <si>
    <t>ОРС-52/2022/005310</t>
  </si>
  <si>
    <t>ОРС-52/2022/005311</t>
  </si>
  <si>
    <t>ОРС-52/2022/005312</t>
  </si>
  <si>
    <t>ОРС-52/2022/005313</t>
  </si>
  <si>
    <t>ОРС-52/2022/005314</t>
  </si>
  <si>
    <t>ОРС-52/2022/005315</t>
  </si>
  <si>
    <t>ОРС-52/2022/005316</t>
  </si>
  <si>
    <t>ОРС-52/2022/005317</t>
  </si>
  <si>
    <t>ОРС-52/2022/005318</t>
  </si>
  <si>
    <t>ОРС-52/2022/005319</t>
  </si>
  <si>
    <t>ОРС-52/2022/005320</t>
  </si>
  <si>
    <t>ОРС-52/2022/005321</t>
  </si>
  <si>
    <t>ОРС-52/2022/005322</t>
  </si>
  <si>
    <t>ОРС-52/2022/005323</t>
  </si>
  <si>
    <t>ОРС-52/2022/005324</t>
  </si>
  <si>
    <t>ОРС-52/2022/005325</t>
  </si>
  <si>
    <t>ОРС-52/2022/005326</t>
  </si>
  <si>
    <t>ОРС-52/2022/005327</t>
  </si>
  <si>
    <t>ОРС-52/2022/005328</t>
  </si>
  <si>
    <t>ОРС-52/2022/005335</t>
  </si>
  <si>
    <t>ОРС-52/2022/005336</t>
  </si>
  <si>
    <t>ОРС-52/2022/005337</t>
  </si>
  <si>
    <t>ОРС-52/2022/005338</t>
  </si>
  <si>
    <t>ОРС-52/2022/005341</t>
  </si>
  <si>
    <t>ОРС-52/2022/005342</t>
  </si>
  <si>
    <t>ОРС-52/2022/005343</t>
  </si>
  <si>
    <t>ОРС-52/2022/005344</t>
  </si>
  <si>
    <t>ОРС-52/2022/005346</t>
  </si>
  <si>
    <t>ОРС-52/2022/005347</t>
  </si>
  <si>
    <t>ОРС-52/2022/005348</t>
  </si>
  <si>
    <t>ОРС-52/2022/005351</t>
  </si>
  <si>
    <t>ОРС-52/2022/005355</t>
  </si>
  <si>
    <t>ОРС-52/2022/005356</t>
  </si>
  <si>
    <t>ОРС-52/2022/005369</t>
  </si>
  <si>
    <t>ОРС-52/2022/005371</t>
  </si>
  <si>
    <t>ОРС-52/2022/005374</t>
  </si>
  <si>
    <t>ОРС-52/2022/005376</t>
  </si>
  <si>
    <t>ОРС-52/2022/005377</t>
  </si>
  <si>
    <t>ОРС-52/2022/005378</t>
  </si>
  <si>
    <t>ОРС-52/2022/005380</t>
  </si>
  <si>
    <t>ОРС-52/2022/005382</t>
  </si>
  <si>
    <t>ОРС-52/2022/005383</t>
  </si>
  <si>
    <t>ОРС-52/2022/005388</t>
  </si>
  <si>
    <t>ОРС-52/2022/005391</t>
  </si>
  <si>
    <t>ОРС-52/2022/005392</t>
  </si>
  <si>
    <t>ОРС-52/2022/005393</t>
  </si>
  <si>
    <t>ОРС-52/2022/005394</t>
  </si>
  <si>
    <t>ОРС-52/2022/005395</t>
  </si>
  <si>
    <t>ОРС-52/2022/005396</t>
  </si>
  <si>
    <t>ОРС-52/2022/005397</t>
  </si>
  <si>
    <t>ОРС-52/2022/005398</t>
  </si>
  <si>
    <t>ОРС-52/2022/005399</t>
  </si>
  <si>
    <t>ОРС-52/2022/005400</t>
  </si>
  <si>
    <t>ОРС-52/2022/005401</t>
  </si>
  <si>
    <t>ОРС-52/2022/005402</t>
  </si>
  <si>
    <t>ОРС-52/2022/005403</t>
  </si>
  <si>
    <t>ОРС-52/2022/005404</t>
  </si>
  <si>
    <t>ОРС-52/2022/005405</t>
  </si>
  <si>
    <t>ОРС-52/2022/005406</t>
  </si>
  <si>
    <t>ОРС-52/2022/005407</t>
  </si>
  <si>
    <t>ОРС-52/2022/005408</t>
  </si>
  <si>
    <t>ОРС-52/2022/005409</t>
  </si>
  <si>
    <t>ОРС-52/2022/005410</t>
  </si>
  <si>
    <t>ОРС-52/2022/005411</t>
  </si>
  <si>
    <t>ОРС-52/2022/005412</t>
  </si>
  <si>
    <t>ОРС-52/2022/005416</t>
  </si>
  <si>
    <t>ОРС-52/2022/005417</t>
  </si>
  <si>
    <t>ОРС-52/2022/005420</t>
  </si>
  <si>
    <t>ОРС-52/2022/005421</t>
  </si>
  <si>
    <t>ОРС-52/2022/005422</t>
  </si>
  <si>
    <t>ОРС-52/2022/005423</t>
  </si>
  <si>
    <t>ОРС-52/2022/005424</t>
  </si>
  <si>
    <t>ОРС-52/2022/005425</t>
  </si>
  <si>
    <t>ОРС-52/2022/005426</t>
  </si>
  <si>
    <t>ОРС-52/2022/005429</t>
  </si>
  <si>
    <t>ОРС-52/2022/005433</t>
  </si>
  <si>
    <t>ОРС-52/2022/005439</t>
  </si>
  <si>
    <t>ОРС-52/2022/005440</t>
  </si>
  <si>
    <t>ОРС-52/2022/005442</t>
  </si>
  <si>
    <t>ОРС-52/2022/005446</t>
  </si>
  <si>
    <t>ОРС-52/2022/005447</t>
  </si>
  <si>
    <t>ОРС-52/2022/005452</t>
  </si>
  <si>
    <t>ОРС-52/2022/005453</t>
  </si>
  <si>
    <t>ОРС-52/2022/005457</t>
  </si>
  <si>
    <t>ОРС-52/2022/005458</t>
  </si>
  <si>
    <t>ОРС-52/2022/005466</t>
  </si>
  <si>
    <t>ОРС-52/2022/005468</t>
  </si>
  <si>
    <t>ОРС-52/2022/005470</t>
  </si>
  <si>
    <t>ОРС-52/2022/005471</t>
  </si>
  <si>
    <t>ОРС-52/2022/005472</t>
  </si>
  <si>
    <t>ОРС-52/2022/005473</t>
  </si>
  <si>
    <t>ОРС-52/2022/005474</t>
  </si>
  <si>
    <t>ОРС-52/2022/005476</t>
  </si>
  <si>
    <t>ОРС-52/2022/005477</t>
  </si>
  <si>
    <t>ОРС-52/2022/005478</t>
  </si>
  <si>
    <t>ОРС-52/2022/005479</t>
  </si>
  <si>
    <t>ОРС-52/2022/005516</t>
  </si>
  <si>
    <t>ОРС-52/2022/005517</t>
  </si>
  <si>
    <t>ОРС-52/2022/005519</t>
  </si>
  <si>
    <t>ОРС-52/2022/005521</t>
  </si>
  <si>
    <t>ОРС-52/2022/005523</t>
  </si>
  <si>
    <t>ОРС-52/2022/005524</t>
  </si>
  <si>
    <t>ОРС-52/2022/005525</t>
  </si>
  <si>
    <t>ОРС-52/2022/005529</t>
  </si>
  <si>
    <t>ОРС-52/2022/005533</t>
  </si>
  <si>
    <t>ОРС-52/2022/005535</t>
  </si>
  <si>
    <t>ОРС-52/2022/005540</t>
  </si>
  <si>
    <t>ОРС-52/2022/005541</t>
  </si>
  <si>
    <t>ОРС-52/2022/005543</t>
  </si>
  <si>
    <t>ОРС-52/2022/005545</t>
  </si>
  <si>
    <t>ОРС-52/2022/005547</t>
  </si>
  <si>
    <t>ОРС-52/2022/005548</t>
  </si>
  <si>
    <t>ОРС-52/2022/005549</t>
  </si>
  <si>
    <t>ОРС-52/2022/005554</t>
  </si>
  <si>
    <t>ОРС-52/2022/005555</t>
  </si>
  <si>
    <t>ОРС-52/2022/005556</t>
  </si>
  <si>
    <t>ОРС-52/2022/005558</t>
  </si>
  <si>
    <t>ОРС-52/2022/005561</t>
  </si>
  <si>
    <t>ОРС-52/2022/005568</t>
  </si>
  <si>
    <t>ОРС-52/2022/005570</t>
  </si>
  <si>
    <t>ОРС-52/2022/005577</t>
  </si>
  <si>
    <t>ОРС-52/2022/005582</t>
  </si>
  <si>
    <t>ОРС-52/2022/005583</t>
  </si>
  <si>
    <t>ОРС-52/2022/005584</t>
  </si>
  <si>
    <t>ОРС-52/2022/005585</t>
  </si>
  <si>
    <t>ОРС-52/2022/005586</t>
  </si>
  <si>
    <t>ОРС-52/2022/005587</t>
  </si>
  <si>
    <t>ОРС-52/2022/001598</t>
  </si>
  <si>
    <t>ОРС-52/2022/001618</t>
  </si>
  <si>
    <t>ОРС-52/2022/001619</t>
  </si>
  <si>
    <t>ОРС-52/2022/001620</t>
  </si>
  <si>
    <t>ОРС-52/2022/001621</t>
  </si>
  <si>
    <t>ОРС-52/2022/001625</t>
  </si>
  <si>
    <t>ОРС-52/2022/001626</t>
  </si>
  <si>
    <t>ОРС-52/2022/001627</t>
  </si>
  <si>
    <t>ОРС-52/2022/001628</t>
  </si>
  <si>
    <t>ОРС-52/2022/001629</t>
  </si>
  <si>
    <t>ОРС-52/2022/001630</t>
  </si>
  <si>
    <t>ОРС-52/2022/001631</t>
  </si>
  <si>
    <t>ОРС-52/2022/001632</t>
  </si>
  <si>
    <t>ОРС-52/2022/001633</t>
  </si>
  <si>
    <t>ОРС-52/2022/001634</t>
  </si>
  <si>
    <t>ОРС-52/2022/001635</t>
  </si>
  <si>
    <t>ОРС-52/2022/001636</t>
  </si>
  <si>
    <t>ОРС-52/2022/001637</t>
  </si>
  <si>
    <t>ОРС-52/2022/001638</t>
  </si>
  <si>
    <t>ОРС-52/2022/001639</t>
  </si>
  <si>
    <t>ОРС-52/2022/001640</t>
  </si>
  <si>
    <t>ОРС-52/2022/001641</t>
  </si>
  <si>
    <t>ОРС-52/2022/001642</t>
  </si>
  <si>
    <t>ОРС-52/2022/001643</t>
  </si>
  <si>
    <t>ОРС-52/2022/001644</t>
  </si>
  <si>
    <t>ОРС-52/2022/001645</t>
  </si>
  <si>
    <t>ОРС-52/2022/001646</t>
  </si>
  <si>
    <t>ОРС-52/2022/001647</t>
  </si>
  <si>
    <t>ОРС-52/2022/001648</t>
  </si>
  <si>
    <t>ОРС-52/2022/001649</t>
  </si>
  <si>
    <t>ОРС-52/2022/001650</t>
  </si>
  <si>
    <t>ОРС-52/2022/001651</t>
  </si>
  <si>
    <t>ОРС-52/2022/001652</t>
  </si>
  <si>
    <t>ОРС-52/2022/001653</t>
  </si>
  <si>
    <t>ОРС-52/2022/001654</t>
  </si>
  <si>
    <t>ОРС-52/2022/001655</t>
  </si>
  <si>
    <t>ОРС-52/2022/001656</t>
  </si>
  <si>
    <t>ОРС-52/2022/001657</t>
  </si>
  <si>
    <t>ОРС-52/2022/001658</t>
  </si>
  <si>
    <t>ОРС-52/2022/001659</t>
  </si>
  <si>
    <t>ОРС-52/2022/001660</t>
  </si>
  <si>
    <t>ОРС-52/2022/001661</t>
  </si>
  <si>
    <t>ОРС-52/2022/001662</t>
  </si>
  <si>
    <t>ОРС-52/2022/001663</t>
  </si>
  <si>
    <t>ОРС-52/2022/001664</t>
  </si>
  <si>
    <t>ОРС-52/2022/001665</t>
  </si>
  <si>
    <t>ОРС-52/2022/001666</t>
  </si>
  <si>
    <t>ОРС-52/2022/001667</t>
  </si>
  <si>
    <t>ОРС-52/2022/001668</t>
  </si>
  <si>
    <t>ОРС-52/2022/001669</t>
  </si>
  <si>
    <t>ОРС-52/2022/001670</t>
  </si>
  <si>
    <t>ОРС-52/2022/001671</t>
  </si>
  <si>
    <t>ОРС-52/2022/001672</t>
  </si>
  <si>
    <t>ОРС-52/2022/001673</t>
  </si>
  <si>
    <t>ОРС-52/2022/001674</t>
  </si>
  <si>
    <t>ОРС-52/2022/001675</t>
  </si>
  <si>
    <t>ОРС-52/2022/001676</t>
  </si>
  <si>
    <t>ОРС-52/2022/001677</t>
  </si>
  <si>
    <t>ОРС-52/2022/001678</t>
  </si>
  <si>
    <t>ОРС-52/2022/001679</t>
  </si>
  <si>
    <t>ОРС-52/2022/001680</t>
  </si>
  <si>
    <t>ОРС-52/2022/001681</t>
  </si>
  <si>
    <t>ОРС-52/2022/001682</t>
  </si>
  <si>
    <t>ОРС-52/2022/001683</t>
  </si>
  <si>
    <t>ОРС-52/2022/001684</t>
  </si>
  <si>
    <t>ОРС-52/2022/001685</t>
  </si>
  <si>
    <t>ОРС-52/2022/001686</t>
  </si>
  <si>
    <t>ОРС-52/2022/001687</t>
  </si>
  <si>
    <t>ОРС-52/2022/001688</t>
  </si>
  <si>
    <t>ОРС-52/2022/001689</t>
  </si>
  <si>
    <t>ОРС-52/2022/001690</t>
  </si>
  <si>
    <t>ОРС-52/2022/001691</t>
  </si>
  <si>
    <t>ОРС-52/2022/001692</t>
  </si>
  <si>
    <t>ОРС-52/2022/001693</t>
  </si>
  <si>
    <t>ОРС-52/2022/001694</t>
  </si>
  <si>
    <t>ОРС-52/2022/001695</t>
  </si>
  <si>
    <t>ОРС-52/2022/001696</t>
  </si>
  <si>
    <t>ОРС-52/2022/001697</t>
  </si>
  <si>
    <t>ОРС-52/2022/001698</t>
  </si>
  <si>
    <t>ОРС-52/2022/001699</t>
  </si>
  <si>
    <t>ОРС-52/2022/001700</t>
  </si>
  <si>
    <t>ОРС-52/2022/001701</t>
  </si>
  <si>
    <t>ОРС-52/2022/001702</t>
  </si>
  <si>
    <t>ОРС-52/2022/001703</t>
  </si>
  <si>
    <t>ОРС-52/2022/001704</t>
  </si>
  <si>
    <t>ОРС-52/2022/001705</t>
  </si>
  <si>
    <t>ОРС-52/2022/001706</t>
  </si>
  <si>
    <t>ОРС-52/2022/001707</t>
  </si>
  <si>
    <t>ОРС-52/2022/001708</t>
  </si>
  <si>
    <t>ОРС-52/2022/001709</t>
  </si>
  <si>
    <t>ОРС-52/2022/001710</t>
  </si>
  <si>
    <t>ОРС-52/2022/001711</t>
  </si>
  <si>
    <t>ОРС-52/2022/001712</t>
  </si>
  <si>
    <t>ОРС-52/2022/001713</t>
  </si>
  <si>
    <t>ОРС-52/2022/001714</t>
  </si>
  <si>
    <t>ОРС-52/2022/001715</t>
  </si>
  <si>
    <t>ОРС-52/2022/001716</t>
  </si>
  <si>
    <t>ОРС-52/2022/001717</t>
  </si>
  <si>
    <t>ОРС-52/2022/001718</t>
  </si>
  <si>
    <t>ОРС-52/2022/001719</t>
  </si>
  <si>
    <t>ОРС-52/2022/001720</t>
  </si>
  <si>
    <t>ОРС-52/2022/001721</t>
  </si>
  <si>
    <t>ОРС-52/2022/001722</t>
  </si>
  <si>
    <t>ОРС-52/2022/001723</t>
  </si>
  <si>
    <t>ОРС-52/2022/001724</t>
  </si>
  <si>
    <t>ОРС-52/2022/001725</t>
  </si>
  <si>
    <t>ОРС-52/2022/001726</t>
  </si>
  <si>
    <t>ОРС-52/2022/001727</t>
  </si>
  <si>
    <t>ОРС-52/2022/001728</t>
  </si>
  <si>
    <t>ОРС-52/2022/001729</t>
  </si>
  <si>
    <t>ОРС-52/2022/001730</t>
  </si>
  <si>
    <t>ОРС-52/2022/001731</t>
  </si>
  <si>
    <t>ОРС-52/2022/001732</t>
  </si>
  <si>
    <t>ОРС-52/2022/001733</t>
  </si>
  <si>
    <t>ОРС-52/2022/001734</t>
  </si>
  <si>
    <t>ОРС-52/2022/001735</t>
  </si>
  <si>
    <t>ОРС-52/2022/001736</t>
  </si>
  <si>
    <t>ОРС-52/2022/001737</t>
  </si>
  <si>
    <t>ОРС-52/2022/001738</t>
  </si>
  <si>
    <t>ОРС-52/2022/001739</t>
  </si>
  <si>
    <t>ОРС-52/2022/001740</t>
  </si>
  <si>
    <t>ОРС-52/2022/001741</t>
  </si>
  <si>
    <t>ОРС-52/2022/001742</t>
  </si>
  <si>
    <t>ОРС-52/2022/001743</t>
  </si>
  <si>
    <t>ОРС-52/2022/001744</t>
  </si>
  <si>
    <t>ОРС-52/2022/001745</t>
  </si>
  <si>
    <t>ОРС-52/2022/001746</t>
  </si>
  <si>
    <t>ОРС-52/2022/001747</t>
  </si>
  <si>
    <t>ОРС-52/2022/001748</t>
  </si>
  <si>
    <t>ОРС-52/2022/001749</t>
  </si>
  <si>
    <t>ОРС-52/2022/001750</t>
  </si>
  <si>
    <t>ОРС-52/2022/001751</t>
  </si>
  <si>
    <t>ОРС-52/2022/001752</t>
  </si>
  <si>
    <t>ОРС-52/2022/001753</t>
  </si>
  <si>
    <t>ОРС-52/2022/001754</t>
  </si>
  <si>
    <t>ОРС-52/2022/001755</t>
  </si>
  <si>
    <t>ОРС-52/2022/001756</t>
  </si>
  <si>
    <t>ОРС-52/2022/001757</t>
  </si>
  <si>
    <t>ОРС-52/2022/001758</t>
  </si>
  <si>
    <t>ОРС-52/2022/001759</t>
  </si>
  <si>
    <t>ОРС-52/2022/001760</t>
  </si>
  <si>
    <t>ОРС-52/2022/001761</t>
  </si>
  <si>
    <t>ОРС-52/2022/001762</t>
  </si>
  <si>
    <t>ОРС-52/2022/001763</t>
  </si>
  <si>
    <t>ОРС-52/2022/001764</t>
  </si>
  <si>
    <t>ОРС-52/2022/001765</t>
  </si>
  <si>
    <t>ОРС-52/2022/001766</t>
  </si>
  <si>
    <t>ОРС-52/2022/001767</t>
  </si>
  <si>
    <t>ОРС-52/2022/001768</t>
  </si>
  <si>
    <t>ОРС-52/2022/001772</t>
  </si>
  <si>
    <t>ОРС-52/2022/001773</t>
  </si>
  <si>
    <t>ОРС-52/2022/001774</t>
  </si>
  <si>
    <t>ОРС-52/2022/001775</t>
  </si>
  <si>
    <t>ОРС-52/2022/001776</t>
  </si>
  <si>
    <t>ОРС-52/2022/001777</t>
  </si>
  <si>
    <t>ОРС-52/2022/001780</t>
  </si>
  <si>
    <t>ОРС-52/2022/001781</t>
  </si>
  <si>
    <t>ОРС-52/2022/001782</t>
  </si>
  <si>
    <t>ОРС-52/2022/001783</t>
  </si>
  <si>
    <t>ОРС-52/2022/001784</t>
  </si>
  <si>
    <t>ОРС-52/2022/001785</t>
  </si>
  <si>
    <t>ОРС-52/2022/001786</t>
  </si>
  <si>
    <t>ОРС-52/2022/001788</t>
  </si>
  <si>
    <t>ОРС-52/2022/001789</t>
  </si>
  <si>
    <t>ОРС-52/2022/001790</t>
  </si>
  <si>
    <t>ОРС-52/2022/001795</t>
  </si>
  <si>
    <t>ОРС-52/2022/001797</t>
  </si>
  <si>
    <t>ОРС-52/2022/001798</t>
  </si>
  <si>
    <t>ОРС-52/2022/001847</t>
  </si>
  <si>
    <t>ОРС-52/2022/001851</t>
  </si>
  <si>
    <t>ОРС-52/2022/001853</t>
  </si>
  <si>
    <t>ОРС-52/2022/001855</t>
  </si>
  <si>
    <t>ОРС-52/2022/001858</t>
  </si>
  <si>
    <t>ОРС-52/2022/001859</t>
  </si>
  <si>
    <t>ОРС-52/2022/001860</t>
  </si>
  <si>
    <t>ОРС-52/2022/001862</t>
  </si>
  <si>
    <t>ОРС-52/2022/001867</t>
  </si>
  <si>
    <t>ОРС-52/2022/001869</t>
  </si>
  <si>
    <t>ОРС-52/2022/001871</t>
  </si>
  <si>
    <t>ОРС-52/2022/001872</t>
  </si>
  <si>
    <t>ОРС-52/2022/001873</t>
  </si>
  <si>
    <t>ОРС-52/2022/001874</t>
  </si>
  <si>
    <t>ОРС-52/2022/001888</t>
  </si>
  <si>
    <t>ОРС-52/2022/001894</t>
  </si>
  <si>
    <t>ОРС-52/2022/001896</t>
  </si>
  <si>
    <t>ОРС-52/2022/001899</t>
  </si>
  <si>
    <t>ОРС-52/2022/001900</t>
  </si>
  <si>
    <t>ОРС-52/2022/001901</t>
  </si>
  <si>
    <t>ОРС-52/2022/001902</t>
  </si>
  <si>
    <t>ОРС-52/2022/001906</t>
  </si>
  <si>
    <t>ОРС-52/2022/001907</t>
  </si>
  <si>
    <t>ОРС-52/2022/001994</t>
  </si>
  <si>
    <t>ОРС-52/2022/001995</t>
  </si>
  <si>
    <t>ОРС-52/2022/001996</t>
  </si>
  <si>
    <t>ОРС-52/2022/001997</t>
  </si>
  <si>
    <t>ОРС-52/2022/001998</t>
  </si>
  <si>
    <t>ОРС-52/2022/001999</t>
  </si>
  <si>
    <t>ОРС-52/2022/002000</t>
  </si>
  <si>
    <t>ОРС-52/2022/002001</t>
  </si>
  <si>
    <t>ОРС-52/2022/002002</t>
  </si>
  <si>
    <t>ОРС-52/2022/002003</t>
  </si>
  <si>
    <t>ОРС-52/2022/002004</t>
  </si>
  <si>
    <t>ОРС-52/2022/002005</t>
  </si>
  <si>
    <t>ОРС-52/2022/002013</t>
  </si>
  <si>
    <t>ОРС-52/2022/002014</t>
  </si>
  <si>
    <t>ОРС-52/2022/002015</t>
  </si>
  <si>
    <t>ОРС-52/2022/002016</t>
  </si>
  <si>
    <t>ОРС-52/2022/002017</t>
  </si>
  <si>
    <t>ОРС-52/2022/002018</t>
  </si>
  <si>
    <t>ОРС-52/2022/002019</t>
  </si>
  <si>
    <t>ОРС-52/2022/002020</t>
  </si>
  <si>
    <t>ОРС-52/2022/002022</t>
  </si>
  <si>
    <t>ОРС-52/2022/002024</t>
  </si>
  <si>
    <t>ОРС-52/2022/002025</t>
  </si>
  <si>
    <t>ОРС-52/2022/002026</t>
  </si>
  <si>
    <t>ОРС-52/2022/002027</t>
  </si>
  <si>
    <t>ОРС-52/2022/002028</t>
  </si>
  <si>
    <t>ОРС-52/2022/002029</t>
  </si>
  <si>
    <t>ОРС-52/2022/002030</t>
  </si>
  <si>
    <t>ОРС-52/2022/002031</t>
  </si>
  <si>
    <t>ОРС-52/2022/002037</t>
  </si>
  <si>
    <t>ОРС-52/2022/002039</t>
  </si>
  <si>
    <t>ОРС-52/2022/002040</t>
  </si>
  <si>
    <t>ОРС-52/2022/002041</t>
  </si>
  <si>
    <t>ОРС-52/2022/002042</t>
  </si>
  <si>
    <t>ОРС-52/2022/002043</t>
  </si>
  <si>
    <t>ОРС-52/2022/002044</t>
  </si>
  <si>
    <t>ОРС-52/2022/002045</t>
  </si>
  <si>
    <t>ОРС-52/2022/002046</t>
  </si>
  <si>
    <t>ОРС-52/2022/002047</t>
  </si>
  <si>
    <t>ОРС-52/2022/002049</t>
  </si>
  <si>
    <t>ОРС-52/2022/002050</t>
  </si>
  <si>
    <t>ОРС-52/2022/002054</t>
  </si>
  <si>
    <t>ОРС-52/2022/002055</t>
  </si>
  <si>
    <t>ОРС-52/2022/002056</t>
  </si>
  <si>
    <t>ОРС-52/2022/002057</t>
  </si>
  <si>
    <t>ОРС-52/2022/002058</t>
  </si>
  <si>
    <t>ОРС-52/2022/002059</t>
  </si>
  <si>
    <t>ОРС-52/2022/002060</t>
  </si>
  <si>
    <t>ОРС-52/2022/002061</t>
  </si>
  <si>
    <t>ОРС-52/2022/002062</t>
  </si>
  <si>
    <t>ОРС-52/2022/002063</t>
  </si>
  <si>
    <t>ОРС-52/2022/002064</t>
  </si>
  <si>
    <t>ОРС-52/2022/002065</t>
  </si>
  <si>
    <t>ОРС-52/2022/002068</t>
  </si>
  <si>
    <t>ОРС-52/2022/002069</t>
  </si>
  <si>
    <t>ОРС-52/2022/002070</t>
  </si>
  <si>
    <t>ОРС-52/2022/002071</t>
  </si>
  <si>
    <t>ОРС-52/2022/002072</t>
  </si>
  <si>
    <t>ОРС-52/2022/002073</t>
  </si>
  <si>
    <t>ОРС-52/2022/002074</t>
  </si>
  <si>
    <t>ОРС-52/2022/002075</t>
  </si>
  <si>
    <t>ОРС-52/2022/002076</t>
  </si>
  <si>
    <t>ОРС-52/2022/002077</t>
  </si>
  <si>
    <t>ОРС-52/2022/002078</t>
  </si>
  <si>
    <t>ОРС-52/2022/002079</t>
  </si>
  <si>
    <t>ОРС-52/2022/002081</t>
  </si>
  <si>
    <t>ОРС-52/2022/002082</t>
  </si>
  <si>
    <t>ОРС-52/2022/002083</t>
  </si>
  <si>
    <t>ОРС-52/2022/002085</t>
  </si>
  <si>
    <t>ОРС-52/2022/002086</t>
  </si>
  <si>
    <t>ОРС-52/2022/002087</t>
  </si>
  <si>
    <t>ОРС-52/2022/002088</t>
  </si>
  <si>
    <t>ОРС-52/2022/002089</t>
  </si>
  <si>
    <t>ОРС-52/2022/002100</t>
  </si>
  <si>
    <t>ОРС-52/2022/002101</t>
  </si>
  <si>
    <t>ОРС-52/2022/002104</t>
  </si>
  <si>
    <t>ОРС-52/2022/002105</t>
  </si>
  <si>
    <t>ОРС-52/2022/002106</t>
  </si>
  <si>
    <t>ОРС-52/2022/002107</t>
  </si>
  <si>
    <t>ОРС-52/2022/002108</t>
  </si>
  <si>
    <t>ОРС-52/2022/002109</t>
  </si>
  <si>
    <t>ОРС-52/2022/002110</t>
  </si>
  <si>
    <t>ОРС-52/2022/002111</t>
  </si>
  <si>
    <t>ОРС-52/2022/002117</t>
  </si>
  <si>
    <t>ОРС-52/2022/002124</t>
  </si>
  <si>
    <t>ОРС-52/2022/002133</t>
  </si>
  <si>
    <t>ОРС-52/2022/002134</t>
  </si>
  <si>
    <t>ОРС-52/2022/002135</t>
  </si>
  <si>
    <t>ОРС-52/2022/002136</t>
  </si>
  <si>
    <t>ОРС-52/2022/002137</t>
  </si>
  <si>
    <t>ОРС-52/2022/002138</t>
  </si>
  <si>
    <t>ОРС-52/2022/002139</t>
  </si>
  <si>
    <t>ОРС-52/2022/002140</t>
  </si>
  <si>
    <t>ОРС-52/2022/002141</t>
  </si>
  <si>
    <t>ОРС-52/2022/002142</t>
  </si>
  <si>
    <t>ОРС-52/2022/002143</t>
  </si>
  <si>
    <t>ОРС-52/2022/002144</t>
  </si>
  <si>
    <t>ОРС-52/2022/002145</t>
  </si>
  <si>
    <t>ОРС-52/2022/002146</t>
  </si>
  <si>
    <t>ОРС-52/2022/002147</t>
  </si>
  <si>
    <t>ОРС-52/2022/002148</t>
  </si>
  <si>
    <t>ОРС-52/2022/002154</t>
  </si>
  <si>
    <t>ОРС-52/2022/002155</t>
  </si>
  <si>
    <t>ОРС-52/2022/002156</t>
  </si>
  <si>
    <t>ОРС-52/2022/002157</t>
  </si>
  <si>
    <t>ОРС-52/2022/002158</t>
  </si>
  <si>
    <t>ОРС-52/2022/002159</t>
  </si>
  <si>
    <t>ОРС-52/2022/002161</t>
  </si>
  <si>
    <t>ОРС-52/2022/002171</t>
  </si>
  <si>
    <t>ОРС-52/2022/002180</t>
  </si>
  <si>
    <t>ОРС-52/2022/002181</t>
  </si>
  <si>
    <t>ОРС-52/2022/002182</t>
  </si>
  <si>
    <t>ОРС-52/2022/002187</t>
  </si>
  <si>
    <t>ОРС-52/2022/002188</t>
  </si>
  <si>
    <t>ОРС-52/2022/002189</t>
  </si>
  <si>
    <t>ОРС-52/2022/002192</t>
  </si>
  <si>
    <t>ОРС-52/2022/002195</t>
  </si>
  <si>
    <t>ОРС-52/2022/002199</t>
  </si>
  <si>
    <t>ОРС-52/2022/002219</t>
  </si>
  <si>
    <t>ОРС-52/2022/002220</t>
  </si>
  <si>
    <t>ОРС-52/2022/002229</t>
  </si>
  <si>
    <t>ОРС-52/2022/002230</t>
  </si>
  <si>
    <t>ОРС-52/2022/002231</t>
  </si>
  <si>
    <t>ОРС-52/2022/002232</t>
  </si>
  <si>
    <t>ОРС-52/2022/002233</t>
  </si>
  <si>
    <t>ОРС-52/2022/002234</t>
  </si>
  <si>
    <t>ОРС-52/2022/002235</t>
  </si>
  <si>
    <t>ОРС-52/2022/002236</t>
  </si>
  <si>
    <t>ОРС-52/2022/002237</t>
  </si>
  <si>
    <t>ОРС-52/2022/002238</t>
  </si>
  <si>
    <t>ОРС-52/2022/002239</t>
  </si>
  <si>
    <t>ОРС-52/2022/002240</t>
  </si>
  <si>
    <t>ОРС-52/2022/002241</t>
  </si>
  <si>
    <t>ОРС-52/2022/002242</t>
  </si>
  <si>
    <t>ОРС-52/2022/002243</t>
  </si>
  <si>
    <t>ОРС-52/2022/002244</t>
  </si>
  <si>
    <t>ОРС-52/2022/002245</t>
  </si>
  <si>
    <t>ОРС-52/2022/002246</t>
  </si>
  <si>
    <t>ОРС-52/2022/002247</t>
  </si>
  <si>
    <t>ОРС-52/2022/002248</t>
  </si>
  <si>
    <t>ОРС-52/2022/002251</t>
  </si>
  <si>
    <t>ОРС-52/2022/002249</t>
  </si>
  <si>
    <t>ОРС-52/2022/002250</t>
  </si>
  <si>
    <t>ОРС-52/2022/002254</t>
  </si>
  <si>
    <t>ОРС-52/2022/002255</t>
  </si>
  <si>
    <t>ОРС-52/2022/002256</t>
  </si>
  <si>
    <t>ОРС-52/2022/002261</t>
  </si>
  <si>
    <t>ОРС-52/2022/002262</t>
  </si>
  <si>
    <t>ОРС-52/2022/002263</t>
  </si>
  <si>
    <t>ОРС-52/2022/002264</t>
  </si>
  <si>
    <t>ОРС-52/2022/002265</t>
  </si>
  <si>
    <t>ОРС-52/2022/002275</t>
  </si>
  <si>
    <t>Результаты рассмотрения</t>
  </si>
  <si>
    <t>отказано</t>
  </si>
  <si>
    <t>установлено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</si>
  <si>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</si>
  <si>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</si>
  <si>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</si>
  <si>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</si>
  <si>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</si>
  <si>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</si>
  <si>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</si>
  <si>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</si>
  <si>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</si>
  <si>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</si>
  <si>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</si>
  <si>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</si>
  <si>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</si>
  <si>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</si>
  <si>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</si>
  <si>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</si>
  <si>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</si>
  <si>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</si>
  <si>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</si>
  <si>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</si>
  <si>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</si>
  <si>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</si>
  <si>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</si>
  <si>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</si>
  <si>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</si>
  <si>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</si>
  <si>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</si>
  <si>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</si>
  <si>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</si>
  <si>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</si>
  <si>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</si>
  <si>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</si>
  <si>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</si>
  <si>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</si>
  <si>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</si>
  <si>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</si>
  <si>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</si>
  <si>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</si>
  <si>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</si>
  <si>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</si>
  <si>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</si>
  <si>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</si>
  <si>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</si>
  <si>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</si>
  <si>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</si>
  <si>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</si>
  <si>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</si>
  <si>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</si>
  <si>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</si>
  <si>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</si>
  <si>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</si>
  <si>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</si>
  <si>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</si>
  <si>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</si>
  <si>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</si>
  <si>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</si>
  <si>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</si>
  <si>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</si>
  <si>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</si>
  <si>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</si>
  <si>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</si>
  <si>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</si>
  <si>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</si>
  <si>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</si>
  <si>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</si>
  <si>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</si>
  <si>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</si>
  <si>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</si>
  <si>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</si>
  <si>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</si>
  <si>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</si>
  <si>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</si>
  <si>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</si>
  <si>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</si>
  <si>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</si>
  <si>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</si>
  <si>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</si>
  <si>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</si>
  <si>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</si>
  <si>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</si>
  <si>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</si>
  <si>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</si>
  <si>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</si>
  <si>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</si>
  <si>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</si>
  <si>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</si>
  <si>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</si>
  <si>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</si>
  <si>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</si>
  <si>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</si>
  <si>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</si>
  <si>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</si>
  <si>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</si>
  <si>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</si>
  <si>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</si>
  <si>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</si>
  <si>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</si>
  <si>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</si>
  <si>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</si>
  <si>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</si>
  <si>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</si>
  <si>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</si>
  <si>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</si>
  <si>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</si>
  <si>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</si>
  <si>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</si>
  <si>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</si>
  <si>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</si>
  <si>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</si>
  <si>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</si>
  <si>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</si>
  <si>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</si>
  <si>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</si>
  <si>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</si>
  <si>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</si>
  <si>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</si>
  <si>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</si>
  <si>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</si>
  <si>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</si>
  <si>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</si>
  <si>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</si>
  <si>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</si>
  <si>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</si>
  <si>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</si>
  <si>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</si>
  <si>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</si>
  <si>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</si>
  <si>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</si>
  <si>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</si>
  <si>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</si>
  <si>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</si>
  <si>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</si>
  <si>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</si>
  <si>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</si>
  <si>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</si>
  <si>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</si>
  <si>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</si>
  <si>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</si>
  <si>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</si>
  <si>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</si>
  <si>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</si>
  <si>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</si>
  <si>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</si>
  <si>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</si>
  <si>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</si>
  <si>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</si>
  <si>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</si>
  <si>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</si>
  <si>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</si>
  <si>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</si>
  <si>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</si>
  <si>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</si>
  <si>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</si>
  <si>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</si>
  <si>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</si>
  <si>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</si>
  <si>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</si>
  <si>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</si>
  <si>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</si>
  <si>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</si>
  <si>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</si>
  <si>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</si>
  <si>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</si>
  <si>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</si>
  <si>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</si>
  <si>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</si>
  <si>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</si>
  <si>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</si>
  <si>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</si>
  <si>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</si>
  <si>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</si>
  <si>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</si>
  <si>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</si>
  <si>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</si>
  <si>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</si>
  <si>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</si>
  <si>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</si>
  <si>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</si>
  <si>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</si>
  <si>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</si>
  <si>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</si>
  <si>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</si>
  <si>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</si>
  <si>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</si>
  <si>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</si>
  <si>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</si>
  <si>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</si>
  <si>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</si>
  <si>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</si>
  <si>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</si>
  <si>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</si>
  <si>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</si>
  <si>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</si>
  <si>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</si>
  <si>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</si>
  <si>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</si>
  <si>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</si>
  <si>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</si>
  <si>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</si>
  <si>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</si>
  <si>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</si>
  <si>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</si>
  <si>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</si>
  <si>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</si>
  <si>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</si>
  <si>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</si>
  <si>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</si>
  <si>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</si>
  <si>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</si>
  <si>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</si>
  <si>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</si>
  <si>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</si>
  <si>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</si>
  <si>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</si>
  <si>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</si>
  <si>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</si>
  <si>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</si>
  <si>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</si>
  <si>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</si>
  <si>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</si>
  <si>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</si>
  <si>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</si>
  <si>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</si>
  <si>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</si>
  <si>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</si>
  <si>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</si>
  <si>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</si>
  <si>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</si>
  <si>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</si>
  <si>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</si>
  <si>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</si>
  <si>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</si>
  <si>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</si>
  <si>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</si>
  <si>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</si>
  <si>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</si>
  <si>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</si>
  <si>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</si>
  <si>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</si>
  <si>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</si>
  <si>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</si>
  <si>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</si>
  <si>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</si>
  <si>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</si>
  <si>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</si>
  <si>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</si>
  <si>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</si>
  <si>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</si>
  <si>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</si>
  <si>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</si>
  <si>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</si>
  <si>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</si>
  <si>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</si>
  <si>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</si>
  <si>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</si>
  <si>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</si>
  <si>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</si>
  <si>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</si>
  <si>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</si>
  <si>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</si>
  <si>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</si>
  <si>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</si>
  <si>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</si>
  <si>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</si>
  <si>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</si>
  <si>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</si>
  <si>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</si>
  <si>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</si>
  <si>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</si>
  <si>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</si>
  <si>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</si>
  <si>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</si>
  <si>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</si>
  <si>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</si>
  <si>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</si>
  <si>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</si>
  <si>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</si>
  <si>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</si>
  <si>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</si>
  <si>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</si>
  <si>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</si>
  <si>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</si>
  <si>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</si>
  <si>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</si>
  <si>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</si>
  <si>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</si>
  <si>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</si>
  <si>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</si>
  <si>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</si>
  <si>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</si>
  <si>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</si>
  <si>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</si>
  <si>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</si>
  <si>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</si>
  <si>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</si>
  <si>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</si>
  <si>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</si>
  <si>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</si>
  <si>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</si>
  <si>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</si>
  <si>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</si>
  <si>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</si>
  <si>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</si>
  <si>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</si>
  <si>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</si>
  <si>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</si>
  <si>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</si>
  <si>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</si>
  <si>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</si>
  <si>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</si>
  <si>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</si>
  <si>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</si>
  <si>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</si>
  <si>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</si>
  <si>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</si>
  <si>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</si>
  <si>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</si>
  <si>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</si>
  <si>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</si>
  <si>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</si>
  <si>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</si>
  <si>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</si>
  <si>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</si>
  <si>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</si>
  <si>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</si>
  <si>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</si>
  <si>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</si>
  <si>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</si>
  <si>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</si>
  <si>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</si>
  <si>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</si>
  <si>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</si>
  <si>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</si>
  <si>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</si>
  <si>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</si>
  <si>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</si>
  <si>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</si>
  <si>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</si>
  <si>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</si>
  <si>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</si>
  <si>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</si>
  <si>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</si>
  <si>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</si>
  <si>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</si>
  <si>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</si>
  <si>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</si>
  <si>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</si>
  <si>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</si>
  <si>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</si>
  <si>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</si>
  <si>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</si>
  <si>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</si>
  <si>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</si>
  <si>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</si>
  <si>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</si>
  <si>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</si>
  <si>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</si>
  <si>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</si>
  <si>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</si>
  <si>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</si>
  <si>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</si>
  <si>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</si>
  <si>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</si>
  <si>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</si>
  <si>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</si>
  <si>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</si>
  <si>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</si>
  <si>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</si>
  <si>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</si>
  <si>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</si>
  <si>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</si>
  <si>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</si>
  <si>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</si>
  <si>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</si>
  <si>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</si>
  <si>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</si>
  <si>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</si>
  <si>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</si>
  <si>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</si>
  <si>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</si>
  <si>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</si>
  <si>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</si>
  <si>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</si>
  <si>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</si>
  <si>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</si>
  <si>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</si>
  <si>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</si>
  <si>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</si>
  <si>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</si>
  <si>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</si>
  <si>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</si>
  <si>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</si>
  <si>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</si>
  <si>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</si>
  <si>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</si>
  <si>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</si>
  <si>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</si>
  <si>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</si>
  <si>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</si>
  <si>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</si>
  <si>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</si>
  <si>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</si>
  <si>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</si>
  <si>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</si>
  <si>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</si>
  <si>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</si>
  <si>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</si>
  <si>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</si>
  <si>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</si>
  <si>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</si>
  <si>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</si>
  <si>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</si>
  <si>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</si>
  <si>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</si>
  <si>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</si>
  <si>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</si>
  <si>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</si>
  <si>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</si>
  <si>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</si>
  <si>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</si>
  <si>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</si>
  <si>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</si>
  <si>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</si>
  <si>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</si>
  <si>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</si>
  <si>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</si>
  <si>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</si>
  <si>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</si>
  <si>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</si>
  <si>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</si>
  <si>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</si>
  <si>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</si>
  <si>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</si>
  <si>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</si>
  <si>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</si>
  <si>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</si>
  <si>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</si>
  <si>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</si>
  <si>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</si>
  <si>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</si>
  <si>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</si>
  <si>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</si>
  <si>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</si>
  <si>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</si>
  <si>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</si>
  <si>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</si>
  <si>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</si>
  <si>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</si>
  <si>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</si>
  <si>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</si>
  <si>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</si>
  <si>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</si>
  <si>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</si>
  <si>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</si>
  <si>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</si>
  <si>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</si>
  <si>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</si>
  <si>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</si>
  <si>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</si>
  <si>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</si>
  <si>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</si>
  <si>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</si>
  <si>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</si>
  <si>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</si>
  <si>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</si>
  <si>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</si>
  <si>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</si>
  <si>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</si>
  <si>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</si>
  <si>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</si>
  <si>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</si>
  <si>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</si>
  <si>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</si>
  <si>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</si>
  <si>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</si>
  <si>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</si>
  <si>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</si>
  <si>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</si>
  <si>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</si>
  <si>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</si>
  <si>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</si>
  <si>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</si>
  <si>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</si>
  <si>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</si>
  <si>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</si>
  <si>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</si>
  <si>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</si>
  <si>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</si>
  <si>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</si>
  <si>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</si>
  <si>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</si>
  <si>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</si>
  <si>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</si>
  <si>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</si>
  <si>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</si>
  <si>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</si>
  <si>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</si>
  <si>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</si>
  <si>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</si>
  <si>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</si>
  <si>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</si>
  <si>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</si>
  <si>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</si>
  <si>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</si>
  <si>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</si>
  <si>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</si>
  <si>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</si>
  <si>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</si>
  <si>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</si>
  <si>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</si>
  <si>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</si>
  <si>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</si>
  <si>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</si>
  <si>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</si>
  <si>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</si>
  <si>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</si>
  <si>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</si>
  <si>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</si>
  <si>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</si>
  <si>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</si>
  <si>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</si>
  <si>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</si>
  <si>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</si>
  <si>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</si>
  <si>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</si>
  <si>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</si>
  <si>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</si>
  <si>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</si>
  <si>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</si>
  <si>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</si>
  <si>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</si>
  <si>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</si>
  <si>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</si>
  <si>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</si>
  <si>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</si>
  <si>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</si>
  <si>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</si>
  <si>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</si>
  <si>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</si>
  <si>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</si>
  <si>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</si>
  <si>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</si>
  <si>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</si>
  <si>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</si>
  <si>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</si>
  <si>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</si>
  <si>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</si>
  <si>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</si>
  <si>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</si>
  <si>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</si>
  <si>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</si>
  <si>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</si>
  <si>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</si>
  <si>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</si>
  <si>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</si>
  <si>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</si>
  <si>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</si>
  <si>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</si>
  <si>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</si>
  <si>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</si>
  <si>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</si>
  <si>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</si>
  <si>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</si>
  <si>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</si>
  <si>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</si>
  <si>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</si>
  <si>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</si>
  <si>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</si>
  <si>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</si>
  <si>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</si>
  <si>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</si>
  <si>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</si>
  <si>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</si>
  <si>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</si>
  <si>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</si>
  <si>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</si>
  <si>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</si>
  <si>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</si>
  <si>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</si>
  <si>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</si>
  <si>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</si>
  <si>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</si>
  <si>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</si>
  <si>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</si>
  <si>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</si>
  <si>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</si>
  <si>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</si>
  <si>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</si>
  <si>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</si>
  <si>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</si>
  <si>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</si>
  <si>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</si>
  <si>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</si>
  <si>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</si>
  <si>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</si>
  <si>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</si>
  <si>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</si>
  <si>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</si>
  <si>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</si>
  <si>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</si>
  <si>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</si>
  <si>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</si>
  <si>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</si>
  <si>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</si>
  <si>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</si>
  <si>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</si>
  <si>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</si>
  <si>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</si>
  <si>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</si>
  <si>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</si>
  <si>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</si>
  <si>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</si>
  <si>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</si>
  <si>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</si>
  <si>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</si>
  <si>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</si>
  <si>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</si>
  <si>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</si>
  <si>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</si>
  <si>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</si>
  <si>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</si>
  <si>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</si>
  <si>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</si>
  <si>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</si>
  <si>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</si>
  <si>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</si>
  <si>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</si>
  <si>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</si>
  <si>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</si>
  <si>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</si>
  <si>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</si>
  <si>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</si>
  <si>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</si>
  <si>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</si>
  <si>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</si>
  <si>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</si>
  <si>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</si>
  <si>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</si>
  <si>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</si>
  <si>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</si>
  <si>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</si>
  <si>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</si>
  <si>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</si>
  <si>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</si>
  <si>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</si>
  <si>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</si>
  <si>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</si>
  <si>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</si>
  <si>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</si>
  <si>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</si>
  <si>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</si>
  <si>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</si>
  <si>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</si>
  <si>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</si>
  <si>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</si>
  <si>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</si>
  <si>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</si>
  <si>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</si>
  <si>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</si>
  <si>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</si>
  <si>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</si>
  <si>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</si>
  <si>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</si>
  <si>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</si>
  <si>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</si>
  <si>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</si>
  <si>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</si>
  <si>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</si>
  <si>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</si>
  <si>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</si>
  <si>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</si>
  <si>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</si>
  <si>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</si>
  <si>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</si>
  <si>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</si>
  <si>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</si>
  <si>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</si>
  <si>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</si>
  <si>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</si>
  <si>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</si>
  <si>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</si>
  <si>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</si>
  <si>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</si>
  <si>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</si>
  <si>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</si>
  <si>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</si>
  <si>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</si>
  <si>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</si>
  <si>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</si>
  <si>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</si>
  <si>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</si>
  <si>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</si>
  <si>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</si>
  <si>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</si>
  <si>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</si>
  <si>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</si>
  <si>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</si>
  <si>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</si>
  <si>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</si>
  <si>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</si>
  <si>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</si>
  <si>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</si>
  <si>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</si>
  <si>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</si>
  <si>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</si>
  <si>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</si>
  <si>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</si>
  <si>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</si>
  <si>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</si>
  <si>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</si>
  <si>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</si>
  <si>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</si>
  <si>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</si>
  <si>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</si>
  <si>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</si>
  <si>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</si>
  <si>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</si>
  <si>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</si>
  <si>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</si>
  <si>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</si>
  <si>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</si>
  <si>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</si>
  <si>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</si>
  <si>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</si>
  <si>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</si>
  <si>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</si>
  <si>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</si>
  <si>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</si>
  <si>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</si>
  <si>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</si>
  <si>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</si>
  <si>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</si>
  <si>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</si>
  <si>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</si>
  <si>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</si>
  <si>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</si>
  <si>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</si>
  <si>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</si>
  <si>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</si>
  <si>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</si>
  <si>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</si>
  <si>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</si>
  <si>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</si>
  <si>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</si>
  <si>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</si>
  <si>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</si>
  <si>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</si>
  <si>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</si>
  <si>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</si>
  <si>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</si>
  <si>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</si>
  <si>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</si>
  <si>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</si>
  <si>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</si>
  <si>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</si>
  <si>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</si>
  <si>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</si>
  <si>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</si>
  <si>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</si>
  <si>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</si>
  <si>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</si>
  <si>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</si>
  <si>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</si>
  <si>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</si>
  <si>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</si>
  <si>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</si>
  <si>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</si>
  <si>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</si>
  <si>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</si>
  <si>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</si>
  <si>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</si>
  <si>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</si>
  <si>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</si>
  <si>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</si>
  <si>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</si>
  <si>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</si>
  <si>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</si>
  <si>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</si>
  <si>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</si>
  <si>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</si>
  <si>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</si>
  <si>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</si>
  <si>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</si>
  <si>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</si>
  <si>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</si>
  <si>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</si>
  <si>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</si>
  <si>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</si>
  <si>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</si>
  <si>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</si>
  <si>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</si>
  <si>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</si>
  <si>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</si>
  <si>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</si>
  <si>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</si>
  <si>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</si>
  <si>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</si>
  <si>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</si>
  <si>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</si>
  <si>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</si>
  <si>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</si>
  <si>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</si>
  <si>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</si>
  <si>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</si>
  <si>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</si>
  <si>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</si>
  <si>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</si>
  <si>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</si>
  <si>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</si>
  <si>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</si>
  <si>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</si>
  <si>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</si>
  <si>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</si>
  <si>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</si>
  <si>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</si>
  <si>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</si>
  <si>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</si>
  <si>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</si>
  <si>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</si>
  <si>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</si>
  <si>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</si>
  <si>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</si>
  <si>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</si>
  <si>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</si>
  <si>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</si>
  <si>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</si>
  <si>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</si>
  <si>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</si>
  <si>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</si>
  <si>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</si>
  <si>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</si>
  <si>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</si>
  <si>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</si>
  <si>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</si>
  <si>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</si>
  <si>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</si>
  <si>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</si>
  <si>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</si>
  <si>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</si>
  <si>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</si>
  <si>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</si>
  <si>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</si>
  <si>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</si>
  <si>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</si>
  <si>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</si>
  <si>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</si>
  <si>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</si>
  <si>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</si>
  <si>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</si>
  <si>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</si>
  <si>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</si>
  <si>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</si>
  <si>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</si>
  <si>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</si>
  <si>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</si>
  <si>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</si>
  <si>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</si>
  <si>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</si>
  <si>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</si>
  <si>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</si>
  <si>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</si>
  <si>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</si>
  <si>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</si>
  <si>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</si>
  <si>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</si>
  <si>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</si>
  <si>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</si>
  <si>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</si>
  <si>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</si>
  <si>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</si>
  <si>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</si>
  <si>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</si>
  <si>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</si>
  <si>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</si>
  <si>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</si>
  <si>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</si>
  <si>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</si>
  <si>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</si>
  <si>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</si>
  <si>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</si>
  <si>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</si>
  <si>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</si>
  <si>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</si>
  <si>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</si>
  <si>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</si>
  <si>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</si>
  <si>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</si>
  <si>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</si>
  <si>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</si>
  <si>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</si>
  <si>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</si>
  <si>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</si>
  <si>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</si>
  <si>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</si>
  <si>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</si>
  <si>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</si>
  <si>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</si>
  <si>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</si>
  <si>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</si>
  <si>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</si>
  <si>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</si>
  <si>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</si>
  <si>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</si>
  <si>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</si>
  <si>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</si>
  <si>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</si>
  <si>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</si>
  <si>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</si>
  <si>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</si>
  <si>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</si>
  <si>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</si>
  <si>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</si>
  <si>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</si>
  <si>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</si>
  <si>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</si>
  <si>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</si>
  <si>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</si>
  <si>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</si>
  <si>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</si>
  <si>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</si>
  <si>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</si>
  <si>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</si>
  <si>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</si>
  <si>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</si>
  <si>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</si>
  <si>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</si>
  <si>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</si>
  <si>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</si>
  <si>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</si>
  <si>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</si>
  <si>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</si>
  <si>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</si>
  <si>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</si>
  <si>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</si>
  <si>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</si>
  <si>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</si>
  <si>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</si>
  <si>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</si>
  <si>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</si>
  <si>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</si>
  <si>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</si>
  <si>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</si>
  <si>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</si>
  <si>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</si>
  <si>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</si>
  <si>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</si>
  <si>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</si>
  <si>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</si>
  <si>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</si>
  <si>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</si>
  <si>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</si>
  <si>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</si>
  <si>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</si>
  <si>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</si>
  <si>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</si>
  <si>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</si>
  <si>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</si>
  <si>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</si>
  <si>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</si>
  <si>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</si>
  <si>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</si>
  <si>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</si>
  <si>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</si>
  <si>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</si>
  <si>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</si>
  <si>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</si>
  <si>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</si>
  <si>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</si>
  <si>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</si>
  <si>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</si>
  <si>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</si>
  <si>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</si>
  <si>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</si>
  <si>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</si>
  <si>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</si>
  <si>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</si>
  <si>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</si>
  <si>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</si>
  <si>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</si>
  <si>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</si>
  <si>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</si>
  <si>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</si>
  <si>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</si>
  <si>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</si>
  <si>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</si>
  <si>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</si>
  <si>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</si>
  <si>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</si>
  <si>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</si>
  <si>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</si>
  <si>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</si>
  <si>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</si>
  <si>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</si>
  <si>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</si>
  <si>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</si>
  <si>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</si>
  <si>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</si>
  <si>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</si>
  <si>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</si>
  <si>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</si>
  <si>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</si>
  <si>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</si>
  <si>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</si>
  <si>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</si>
  <si>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</si>
  <si>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</si>
  <si>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</si>
  <si>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</si>
  <si>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</si>
  <si>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</si>
  <si>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</si>
  <si>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</si>
  <si>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</si>
  <si>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</si>
  <si>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</si>
  <si>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</si>
  <si>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</si>
  <si>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</si>
  <si>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</si>
  <si>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</si>
  <si>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</si>
  <si>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</si>
  <si>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</si>
  <si>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</si>
  <si>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</si>
  <si>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</si>
  <si>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</si>
  <si>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</si>
  <si>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</si>
  <si>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</si>
  <si>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</si>
  <si>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</si>
  <si>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</si>
  <si>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</si>
  <si>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</si>
  <si>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</si>
  <si>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</si>
  <si>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</si>
  <si>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</si>
  <si>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</si>
  <si>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</si>
  <si>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</si>
  <si>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</si>
  <si>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</si>
  <si>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</si>
  <si>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</si>
  <si>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</si>
  <si>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</si>
  <si>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</si>
  <si>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</si>
  <si>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</si>
  <si>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</si>
  <si>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</si>
  <si>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</si>
  <si>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</si>
  <si>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</si>
  <si>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</si>
  <si>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</si>
  <si>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</si>
  <si>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</si>
  <si>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</si>
  <si>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</si>
  <si>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</si>
  <si>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</si>
  <si>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</si>
  <si>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</si>
  <si>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</si>
  <si>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</si>
  <si>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</si>
  <si>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</si>
  <si>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</si>
  <si>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</si>
  <si>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</si>
  <si>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</si>
  <si>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</si>
  <si>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</si>
  <si>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</si>
  <si>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</si>
  <si>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</si>
  <si>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</si>
  <si>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</si>
  <si>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</si>
  <si>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</si>
  <si>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</si>
  <si>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</si>
  <si>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</si>
  <si>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</si>
  <si>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</si>
  <si>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</si>
  <si>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</si>
  <si>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</si>
  <si>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</si>
  <si>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</si>
  <si>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</si>
  <si>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</si>
  <si>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</si>
  <si>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</si>
  <si>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</si>
  <si>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</si>
  <si>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</si>
  <si>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</si>
  <si>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</si>
  <si>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</si>
  <si>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</si>
  <si>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</si>
  <si>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</si>
  <si>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</si>
  <si>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</si>
  <si>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</si>
  <si>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</si>
  <si>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</si>
  <si>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</si>
  <si>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</si>
  <si>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</si>
  <si>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</si>
  <si>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</si>
  <si>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</si>
  <si>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</si>
  <si>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</si>
  <si>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</si>
  <si>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</si>
  <si>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</si>
  <si>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</si>
  <si>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</si>
  <si>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</si>
  <si>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</si>
  <si>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</si>
  <si>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</si>
  <si>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</si>
  <si>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</si>
  <si>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</si>
  <si>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</si>
  <si>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</si>
  <si>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</si>
  <si>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</si>
  <si>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</si>
  <si>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</si>
  <si>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</si>
  <si>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</si>
  <si>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</si>
  <si>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</si>
  <si>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</si>
  <si>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</si>
  <si>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</si>
  <si>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</si>
  <si>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</si>
  <si>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</si>
  <si>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</si>
  <si>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</si>
  <si>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</si>
  <si>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</si>
  <si>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</si>
  <si>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</si>
  <si>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</si>
  <si>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</si>
  <si>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</si>
  <si>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</si>
  <si>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</si>
  <si>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</si>
  <si>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</si>
  <si>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</si>
  <si>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</si>
  <si>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</si>
  <si>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</si>
  <si>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</si>
  <si>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</si>
  <si>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</si>
  <si>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</si>
  <si>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</si>
  <si>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</si>
  <si>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</si>
  <si>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</si>
  <si>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</si>
  <si>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</si>
  <si>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</si>
  <si>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</si>
  <si>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</si>
  <si>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</si>
  <si>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</si>
  <si>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</si>
  <si>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</si>
  <si>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</si>
  <si>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</si>
  <si>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</si>
  <si>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</si>
  <si>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</si>
  <si>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</si>
  <si>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</si>
  <si>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</si>
  <si>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</si>
  <si>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</si>
  <si>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</si>
  <si>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</si>
  <si>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</si>
  <si>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</si>
  <si>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</si>
  <si>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</si>
  <si>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</si>
  <si>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</si>
  <si>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</si>
  <si>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</si>
  <si>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</si>
  <si>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</si>
  <si>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</si>
  <si>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</si>
  <si>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</si>
  <si>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</si>
  <si>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</si>
  <si>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</si>
  <si>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</si>
  <si>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</si>
  <si>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</si>
  <si>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</si>
  <si>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</si>
  <si>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</si>
  <si>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</si>
  <si>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</si>
  <si>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</si>
  <si>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</si>
  <si>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</si>
  <si>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</si>
  <si>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</si>
  <si>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</si>
  <si>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</si>
  <si>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</si>
  <si>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</si>
  <si>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</si>
  <si>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</si>
  <si>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</si>
  <si>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</si>
  <si>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</si>
  <si>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</si>
  <si>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</si>
  <si>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</si>
  <si>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</si>
  <si>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</si>
  <si>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</si>
  <si>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</si>
  <si>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</si>
  <si>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</si>
  <si>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</si>
  <si>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</si>
  <si>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</si>
  <si>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</si>
  <si>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</si>
  <si>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</si>
  <si>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</si>
  <si>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</si>
  <si>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</si>
  <si>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</si>
  <si>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</si>
  <si>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</si>
  <si>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</si>
  <si>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</si>
  <si>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</si>
  <si>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</si>
  <si>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</si>
  <si>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</si>
  <si>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</si>
  <si>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</si>
  <si>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</si>
  <si>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</si>
  <si>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</si>
  <si>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</si>
  <si>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</si>
  <si>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</si>
  <si>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</si>
  <si>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</si>
  <si>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</si>
  <si>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</si>
  <si>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</si>
  <si>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</si>
  <si>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</si>
  <si>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</si>
  <si>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</si>
  <si>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</si>
  <si>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</si>
  <si>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</si>
  <si>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</si>
  <si>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</si>
  <si>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</si>
  <si>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</si>
  <si>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</si>
  <si>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</si>
  <si>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</si>
  <si>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</si>
  <si>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</si>
  <si>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</si>
  <si>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</si>
  <si>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</si>
  <si>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</si>
  <si>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</si>
  <si>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</si>
  <si>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</si>
  <si>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</si>
  <si>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</si>
  <si>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</si>
  <si>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</si>
  <si>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</si>
  <si>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</si>
  <si>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</si>
  <si>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</si>
  <si>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</si>
  <si>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</si>
  <si>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</si>
  <si>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</si>
  <si>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</si>
  <si>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</si>
  <si>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</si>
  <si>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</si>
  <si>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</si>
  <si>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</si>
  <si>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</si>
  <si>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</si>
  <si>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</si>
  <si>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</si>
  <si>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</si>
  <si>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</si>
  <si>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</si>
  <si>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</si>
  <si>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</si>
  <si>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</si>
  <si>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</si>
  <si>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</si>
  <si>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</si>
  <si>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</si>
  <si>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</si>
  <si>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</si>
  <si>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</si>
  <si>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</si>
  <si>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</si>
  <si>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</si>
  <si>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</si>
  <si>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</si>
  <si>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</si>
  <si>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</si>
  <si>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</si>
  <si>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</si>
  <si>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</si>
  <si>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</si>
  <si>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</si>
  <si>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</si>
  <si>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</si>
  <si>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</si>
  <si>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</si>
  <si>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</si>
  <si>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</si>
  <si>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</si>
  <si>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</si>
  <si>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</si>
  <si>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</si>
  <si>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</si>
  <si>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</si>
  <si>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</si>
  <si>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</si>
  <si>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</si>
  <si>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</si>
  <si>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</si>
  <si>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</si>
  <si>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</si>
  <si>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</si>
  <si>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</si>
  <si>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</si>
  <si>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</si>
  <si>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</si>
  <si>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</si>
  <si>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</si>
  <si>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</si>
  <si>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</si>
  <si>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</si>
  <si>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</si>
  <si>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</si>
  <si>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</si>
  <si>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</si>
  <si>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</si>
  <si>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</si>
  <si>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</si>
  <si>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</si>
  <si>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</si>
  <si>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</si>
  <si>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</si>
  <si>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</si>
  <si>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</si>
  <si>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</si>
  <si>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</si>
  <si>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</si>
  <si>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</si>
  <si>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</si>
  <si>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</si>
  <si>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</si>
  <si>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</si>
  <si>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</si>
  <si>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</si>
  <si>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</si>
  <si>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</si>
  <si>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</si>
  <si>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</si>
  <si>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</si>
  <si>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</si>
  <si>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</si>
  <si>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</si>
  <si>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</si>
  <si>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</si>
  <si>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</si>
  <si>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</si>
  <si>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</si>
  <si>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</si>
  <si>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</si>
  <si>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</si>
  <si>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</si>
  <si>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</si>
  <si>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</si>
  <si>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</si>
  <si>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</si>
  <si>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</si>
  <si>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</si>
  <si>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</si>
  <si>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</si>
  <si>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</si>
  <si>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</si>
  <si>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</si>
  <si>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</si>
  <si>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</si>
  <si>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</si>
  <si>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</si>
  <si>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</si>
  <si>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</si>
  <si>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</si>
  <si>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</si>
  <si>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</si>
  <si>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</si>
  <si>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</si>
  <si>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</si>
  <si>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</si>
  <si>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</si>
  <si>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</si>
  <si>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</si>
  <si>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</si>
  <si>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</si>
  <si>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</si>
  <si>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</si>
  <si>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</si>
  <si>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</si>
  <si>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</si>
  <si>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</si>
  <si>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</si>
  <si>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</si>
  <si>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</si>
  <si>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</si>
  <si>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</si>
  <si>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</si>
  <si>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</si>
  <si>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</si>
  <si>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</si>
  <si>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</si>
  <si>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</si>
  <si>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</si>
  <si>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</si>
  <si>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</si>
  <si>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</si>
  <si>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</si>
  <si>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</si>
  <si>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</si>
  <si>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</si>
  <si>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</si>
  <si>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</si>
  <si>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</si>
  <si>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</si>
  <si>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</si>
  <si>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</si>
  <si>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</si>
  <si>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</si>
  <si>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</si>
  <si>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</si>
  <si>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</si>
  <si>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</si>
  <si>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</si>
  <si>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</si>
  <si>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</si>
  <si>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</si>
  <si>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</si>
  <si>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</si>
  <si>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</si>
  <si>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</si>
  <si>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</si>
  <si>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</si>
  <si>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</si>
  <si>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</si>
  <si>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</si>
  <si>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</si>
  <si>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</si>
  <si>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</si>
  <si>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</si>
  <si>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</si>
  <si>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</si>
  <si>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</si>
  <si>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</si>
  <si>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</si>
  <si>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</si>
  <si>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</si>
  <si>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</si>
  <si>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</si>
  <si>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</si>
  <si>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</si>
  <si>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</si>
  <si>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</si>
  <si>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</si>
  <si>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</si>
  <si>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</si>
  <si>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</si>
  <si>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</si>
  <si>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</si>
  <si>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</si>
  <si>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</si>
  <si>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</si>
  <si>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</si>
  <si>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</si>
  <si>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</si>
  <si>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</si>
  <si>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</si>
  <si>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</si>
  <si>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</si>
  <si>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</si>
  <si>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</si>
  <si>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</si>
  <si>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</si>
  <si>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</si>
  <si>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</si>
  <si>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</si>
  <si>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</si>
  <si>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</si>
  <si>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</si>
  <si>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</si>
  <si>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</si>
  <si>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</si>
  <si>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</si>
  <si>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</si>
  <si>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</si>
  <si>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</si>
  <si>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</si>
  <si>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</si>
  <si>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</si>
  <si>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</si>
  <si>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</si>
  <si>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</si>
  <si>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</si>
  <si>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</si>
  <si>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</si>
  <si>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</si>
  <si>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</si>
  <si>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</si>
  <si>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</si>
  <si>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</si>
  <si>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</si>
  <si>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</si>
  <si>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</si>
  <si>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</si>
  <si>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</si>
  <si>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</si>
  <si>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</si>
  <si>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</si>
  <si>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</si>
  <si>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</si>
  <si>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</si>
  <si>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</si>
  <si>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</si>
  <si>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</si>
  <si>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</si>
  <si>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</si>
  <si>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</si>
  <si>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</si>
  <si>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</si>
  <si>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</si>
  <si>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</si>
  <si>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</si>
  <si>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</si>
  <si>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</si>
  <si>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</si>
  <si>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</si>
  <si>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</si>
  <si>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</si>
  <si>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</si>
  <si>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</si>
  <si>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</si>
  <si>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</si>
  <si>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</si>
  <si>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</si>
  <si>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</si>
  <si>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</si>
  <si>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</si>
  <si>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</si>
  <si>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</si>
  <si>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</si>
  <si>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</si>
  <si>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</si>
  <si>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</si>
  <si>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</si>
  <si>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</si>
  <si>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</si>
  <si>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</si>
  <si>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</si>
  <si>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</si>
  <si>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</si>
  <si>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</si>
  <si>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</si>
  <si>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</si>
  <si>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</si>
  <si>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</si>
  <si>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</si>
  <si>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</si>
  <si>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</si>
  <si>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</si>
  <si>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</si>
  <si>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</si>
  <si>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</si>
  <si>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</si>
  <si>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</si>
  <si>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</si>
  <si>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</si>
  <si>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</si>
  <si>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</si>
  <si>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</si>
  <si>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</si>
  <si>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</si>
  <si>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</si>
  <si>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</si>
  <si>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</si>
  <si>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</si>
  <si>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</si>
  <si>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</si>
  <si>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</si>
  <si>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</si>
  <si>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</si>
  <si>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</si>
  <si>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</si>
  <si>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</si>
  <si>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</si>
  <si>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</si>
  <si>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</si>
  <si>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</si>
  <si>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</si>
  <si>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</si>
  <si>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</si>
  <si>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</si>
  <si>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</si>
  <si>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</si>
  <si>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</si>
  <si>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</si>
  <si>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</si>
  <si>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</si>
  <si>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</si>
  <si>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</si>
  <si>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</si>
  <si>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</si>
  <si>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</si>
  <si>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</si>
  <si>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</si>
  <si>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</si>
  <si>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</si>
  <si>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</si>
  <si>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</si>
  <si>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</si>
  <si>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</si>
  <si>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</si>
  <si>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</si>
  <si>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</si>
  <si>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</si>
  <si>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</si>
  <si>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</si>
  <si>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</si>
  <si>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</si>
  <si>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</si>
  <si>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</si>
  <si>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</si>
  <si>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</si>
  <si>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</si>
  <si>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</si>
  <si>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</si>
  <si>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</si>
  <si>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</si>
  <si>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</si>
  <si>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</si>
  <si>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</si>
  <si>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</si>
  <si>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</si>
  <si>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</si>
  <si>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</si>
  <si>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</si>
  <si>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</si>
  <si>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</si>
  <si>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</si>
  <si>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</si>
  <si>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</si>
  <si>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</si>
  <si>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</si>
  <si>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</si>
  <si>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</si>
  <si>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</si>
  <si>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</si>
  <si>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</si>
  <si>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</si>
  <si>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</si>
  <si>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</si>
  <si>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</si>
  <si>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</si>
  <si>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</si>
  <si>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</si>
  <si>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</si>
  <si>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</si>
  <si>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</si>
  <si>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</si>
  <si>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</si>
  <si>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</si>
  <si>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</si>
  <si>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</si>
  <si>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</si>
  <si>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</si>
  <si>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</si>
  <si>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</si>
  <si>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</si>
  <si>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</si>
  <si>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</si>
  <si>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</si>
  <si>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</si>
  <si>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</si>
  <si>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</si>
  <si>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</si>
  <si>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</si>
  <si>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</si>
  <si>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</si>
  <si>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</si>
  <si>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</si>
  <si>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</si>
  <si>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</si>
  <si>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</si>
  <si>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</si>
  <si>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</si>
  <si>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</si>
  <si>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</si>
  <si>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</si>
  <si>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</si>
  <si>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</si>
  <si>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</si>
  <si>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</si>
  <si>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</si>
  <si>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</si>
  <si>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</si>
  <si>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</si>
  <si>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</si>
  <si>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</si>
  <si>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</si>
  <si>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</si>
  <si>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</si>
  <si>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</si>
  <si>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</si>
  <si>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</si>
  <si>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</si>
  <si>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</si>
  <si>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</si>
  <si>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</si>
  <si>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</si>
  <si>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</si>
  <si>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</si>
  <si>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</si>
  <si>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</si>
  <si>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</si>
  <si>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</si>
  <si>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</si>
  <si>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</si>
  <si>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</si>
  <si>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</si>
  <si>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</si>
  <si>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</si>
  <si>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</si>
  <si>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</si>
  <si>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</si>
  <si>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</si>
  <si>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</si>
  <si>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</si>
  <si>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</si>
  <si>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</si>
  <si>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</si>
  <si>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</si>
  <si>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</si>
  <si>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</si>
  <si>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</si>
  <si>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</si>
  <si>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</si>
  <si>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</si>
  <si>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</si>
  <si>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</si>
  <si>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</si>
  <si>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</si>
  <si>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</si>
  <si>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</si>
  <si>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</si>
  <si>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</si>
  <si>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</si>
  <si>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</si>
  <si>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</si>
  <si>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</si>
  <si>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</si>
  <si>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</si>
  <si>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</si>
  <si>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</si>
  <si>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</si>
  <si>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</si>
  <si>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</si>
  <si>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</si>
  <si>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</si>
  <si>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</si>
  <si>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</si>
  <si>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</si>
  <si>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</si>
  <si>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</si>
  <si>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</si>
  <si>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</si>
  <si>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</si>
  <si>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</si>
  <si>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</si>
  <si>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</si>
  <si>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</si>
  <si>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</si>
  <si>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</si>
  <si>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</si>
  <si>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</si>
  <si>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</si>
  <si>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</si>
  <si>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</si>
  <si>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</si>
  <si>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</si>
  <si>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</si>
  <si>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</si>
  <si>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</si>
  <si>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</si>
  <si>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</si>
  <si>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</si>
  <si>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</si>
  <si>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</si>
  <si>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</si>
  <si>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</si>
  <si>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</si>
  <si>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</si>
  <si>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</si>
  <si>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</si>
  <si>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</si>
  <si>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</si>
  <si>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</si>
  <si>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</si>
  <si>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</si>
  <si>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</si>
  <si>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</si>
  <si>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</si>
  <si>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</si>
  <si>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</si>
  <si>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</si>
  <si>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</si>
  <si>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</si>
  <si>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</si>
  <si>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</si>
  <si>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</si>
  <si>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</si>
  <si>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</si>
  <si>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</si>
  <si>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</si>
  <si>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</si>
  <si>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</si>
  <si>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</si>
  <si>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</si>
  <si>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</si>
  <si>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</si>
  <si>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</si>
  <si>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</si>
  <si>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</si>
  <si>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</si>
  <si>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</si>
  <si>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</si>
  <si>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</si>
  <si>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</si>
  <si>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</si>
  <si>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</si>
  <si>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</si>
  <si>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</si>
  <si>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</si>
  <si>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</si>
  <si>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</si>
  <si>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</si>
  <si>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</si>
  <si>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</si>
  <si>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</si>
  <si>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</si>
  <si>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</si>
  <si>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</si>
  <si>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</si>
  <si>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</si>
  <si>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</si>
  <si>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</si>
  <si>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</si>
  <si>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</si>
  <si>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</si>
  <si>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</si>
  <si>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</si>
  <si>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</si>
  <si>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</si>
  <si>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</si>
  <si>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</si>
  <si>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</si>
  <si>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</si>
  <si>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</si>
  <si>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</si>
  <si>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</si>
  <si>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</si>
  <si>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</si>
  <si>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</si>
  <si>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</si>
  <si>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</si>
  <si>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</si>
  <si>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</si>
  <si>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</si>
  <si>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</si>
  <si>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</si>
  <si>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</si>
  <si>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</si>
  <si>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</si>
  <si>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</si>
  <si>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</si>
  <si>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</si>
  <si>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</si>
  <si>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</si>
  <si>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</si>
  <si>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</si>
  <si>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</si>
  <si>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</si>
  <si>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</si>
  <si>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</si>
  <si>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</si>
  <si>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</si>
  <si>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</si>
  <si>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</si>
  <si>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</si>
  <si>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</si>
  <si>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</si>
  <si>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</si>
  <si>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</si>
  <si>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</si>
  <si>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</si>
  <si>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</si>
  <si>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</si>
  <si>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</si>
  <si>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</si>
  <si>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</si>
  <si>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</si>
  <si>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</si>
  <si>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</si>
  <si>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</si>
  <si>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</si>
  <si>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</si>
  <si>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</si>
  <si>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</si>
  <si>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</si>
  <si>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</si>
  <si>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</si>
  <si>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</si>
  <si>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</si>
  <si>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</si>
  <si>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</si>
  <si>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</si>
  <si>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</si>
  <si>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</si>
  <si>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</si>
  <si>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</si>
  <si>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</si>
  <si>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</si>
  <si>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</si>
  <si>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</si>
  <si>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</si>
  <si>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</si>
  <si>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</si>
  <si>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</si>
  <si>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</si>
  <si>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</si>
  <si>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</si>
  <si>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</si>
  <si>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</si>
  <si>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</si>
  <si>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</si>
  <si>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</si>
  <si>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</si>
  <si>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</si>
  <si>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</si>
  <si>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</si>
  <si>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</si>
  <si>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</si>
  <si>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</si>
  <si>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</si>
  <si>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</si>
  <si>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</si>
  <si>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</si>
  <si>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</si>
  <si>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</si>
  <si>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</si>
  <si>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</si>
  <si>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</si>
  <si>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</si>
  <si>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</si>
  <si>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</si>
  <si>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</si>
  <si>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</si>
  <si>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</si>
  <si>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</si>
  <si>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</si>
  <si>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</si>
  <si>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</si>
  <si>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</si>
  <si>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</si>
  <si>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</si>
  <si>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</si>
  <si>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</si>
  <si>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</si>
  <si>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</si>
  <si>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</si>
  <si>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</si>
  <si>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</si>
  <si>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</si>
  <si>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</si>
  <si>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</si>
  <si>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</si>
  <si>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</si>
  <si>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</si>
  <si>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</si>
  <si>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</si>
  <si>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</si>
  <si>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</si>
  <si>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</si>
  <si>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</si>
  <si>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</si>
  <si>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</si>
  <si>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</si>
  <si>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</si>
  <si>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</si>
  <si>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</si>
  <si>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</si>
  <si>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</si>
  <si>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</si>
  <si>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</si>
  <si>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</si>
  <si>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</si>
  <si>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</si>
  <si>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</si>
  <si>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</si>
  <si>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</si>
  <si>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</si>
  <si>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</si>
  <si>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</si>
  <si>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</si>
  <si>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</si>
  <si>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</si>
  <si>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</si>
  <si>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</si>
  <si>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</si>
  <si>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</si>
  <si>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</si>
  <si>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</si>
  <si>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</si>
  <si>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</si>
  <si>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</si>
  <si>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</si>
  <si>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</si>
  <si>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</si>
  <si>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</si>
  <si>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</si>
  <si>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</si>
  <si>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</si>
  <si>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</si>
  <si>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</si>
  <si>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</si>
  <si>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</si>
  <si>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</si>
  <si>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</si>
  <si>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</si>
  <si>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</si>
  <si>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</si>
  <si>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</si>
  <si>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</si>
  <si>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</si>
  <si>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</si>
  <si>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</si>
  <si>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</si>
  <si>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</si>
  <si>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</si>
  <si>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</si>
  <si>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</si>
  <si>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</si>
  <si>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</si>
  <si>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</si>
  <si>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</si>
  <si>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</si>
  <si>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</si>
  <si>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</si>
  <si>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</si>
  <si>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</si>
  <si>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</si>
  <si>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</si>
  <si>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</si>
  <si>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</si>
  <si>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</si>
  <si>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</si>
  <si>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</si>
  <si>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</si>
  <si>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</si>
  <si>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</si>
  <si>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</si>
  <si>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</si>
  <si>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</si>
  <si>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</si>
  <si>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</si>
  <si>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</si>
  <si>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</si>
  <si>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</si>
  <si>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</si>
  <si>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</si>
  <si>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</si>
  <si>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</si>
  <si>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</si>
  <si>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</si>
  <si>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</si>
  <si>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</si>
  <si>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</si>
  <si>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</si>
  <si>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</si>
  <si>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</si>
  <si>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</si>
  <si>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</si>
  <si>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</si>
  <si>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</si>
  <si>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</si>
  <si>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</si>
  <si>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</si>
  <si>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</si>
  <si>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</si>
  <si>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</si>
  <si>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</si>
  <si>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</si>
  <si>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</si>
  <si>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</si>
  <si>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</si>
  <si>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</si>
  <si>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</si>
  <si>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</si>
  <si>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</si>
  <si>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</si>
  <si>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</si>
  <si>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</si>
  <si>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</si>
  <si>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</si>
  <si>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</si>
  <si>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</si>
  <si>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</si>
  <si>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</si>
  <si>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</si>
  <si>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</si>
  <si>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</si>
  <si>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</si>
  <si>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</si>
  <si>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</si>
  <si>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</si>
  <si>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</si>
  <si>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</si>
  <si>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</si>
  <si>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</si>
  <si>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</si>
  <si>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</si>
  <si>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</si>
  <si>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</si>
  <si>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</si>
  <si>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</si>
  <si>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</si>
  <si>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</si>
  <si>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</si>
  <si>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</si>
  <si>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</si>
  <si>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</si>
  <si>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</si>
  <si>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</si>
  <si>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</si>
  <si>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</si>
  <si>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</si>
  <si>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</si>
  <si>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</si>
  <si>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</si>
  <si>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</si>
  <si>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</si>
  <si>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</si>
  <si>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</si>
  <si>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</si>
  <si>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</si>
  <si>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</si>
  <si>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</si>
  <si>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</si>
  <si>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</si>
  <si>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</si>
  <si>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</si>
  <si>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</si>
  <si>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</si>
  <si>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</si>
  <si>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</si>
  <si>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</si>
  <si>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</si>
  <si>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</si>
  <si>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</si>
  <si>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</si>
  <si>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</si>
  <si>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</si>
  <si>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</si>
  <si>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</si>
  <si>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</si>
  <si>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</si>
  <si>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</si>
  <si>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</si>
  <si>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</si>
  <si>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</si>
  <si>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</si>
  <si>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</si>
  <si>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</si>
  <si>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</si>
  <si>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</si>
  <si>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</si>
  <si>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</si>
  <si>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</si>
  <si>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</si>
  <si>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</si>
  <si>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</si>
  <si>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</si>
  <si>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</si>
  <si>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</si>
  <si>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</si>
  <si>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</si>
  <si>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</si>
  <si>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</si>
  <si>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</si>
  <si>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</si>
  <si>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</si>
  <si>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</si>
  <si>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</si>
  <si>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</si>
  <si>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</si>
  <si>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</si>
  <si>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</si>
  <si>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</si>
  <si>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</si>
  <si>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</si>
  <si>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</si>
  <si>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</si>
  <si>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</si>
  <si>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</si>
  <si>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</si>
  <si>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</si>
  <si>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</si>
  <si>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</si>
  <si>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</si>
  <si>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</si>
  <si>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</si>
  <si>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</si>
  <si>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</si>
  <si>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</si>
  <si>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</si>
  <si>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</si>
  <si>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</si>
  <si>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</si>
  <si>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</si>
  <si>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</si>
  <si>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</si>
  <si>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</si>
  <si>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</si>
  <si>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</si>
  <si>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</si>
  <si>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</si>
  <si>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</si>
  <si>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</si>
  <si>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</si>
  <si>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</si>
  <si>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</si>
  <si>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</si>
  <si>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</si>
  <si>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</si>
  <si>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</si>
  <si>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</si>
  <si>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</si>
  <si>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</si>
  <si>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</si>
  <si>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</si>
  <si>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</si>
  <si>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</si>
  <si>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</si>
  <si>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</si>
  <si>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</si>
  <si>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</si>
  <si>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</si>
  <si>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</si>
  <si>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</si>
  <si>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</si>
  <si>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</si>
  <si>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</si>
  <si>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</si>
  <si>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</si>
  <si>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</si>
  <si>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</si>
  <si>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</si>
  <si>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</si>
  <si>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</si>
  <si>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</si>
  <si>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</si>
  <si>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</si>
  <si>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</si>
  <si>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</si>
  <si>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</si>
  <si>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</si>
  <si>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</si>
  <si>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</si>
  <si>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</si>
  <si>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</si>
  <si>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</si>
  <si>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</si>
  <si>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</si>
  <si>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</si>
  <si>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</si>
  <si>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</si>
  <si>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</si>
  <si>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</si>
  <si>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</si>
  <si>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</si>
  <si>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</si>
  <si>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</si>
  <si>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</si>
  <si>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</si>
  <si>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</si>
  <si>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</si>
  <si>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</si>
  <si>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</si>
  <si>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</si>
  <si>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</si>
  <si>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</si>
  <si>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</si>
  <si>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</si>
  <si>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</si>
  <si>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</si>
  <si>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</si>
  <si>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</si>
  <si>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</si>
  <si>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</si>
  <si>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</si>
  <si>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</si>
  <si>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</si>
  <si>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2к от 10.01.2022</t>
  </si>
  <si>
    <t>3к от 10.01.2022</t>
  </si>
  <si>
    <t>4к от 10.01.2022</t>
  </si>
  <si>
    <t>5к от 10.01.2022</t>
  </si>
  <si>
    <t>6к от 10.01.2022</t>
  </si>
  <si>
    <t>7к от 10.01.2022</t>
  </si>
  <si>
    <t>8к от 10.01.2022</t>
  </si>
  <si>
    <t>9к от 10.01.2022</t>
  </si>
  <si>
    <t>10к от 10.01.2022</t>
  </si>
  <si>
    <t>11к от 10.01.2022</t>
  </si>
  <si>
    <t>12к от 10.01.2022</t>
  </si>
  <si>
    <t>13к от 10.01.2022</t>
  </si>
  <si>
    <t>14к от 10.01.2022</t>
  </si>
  <si>
    <t>15к от 12.01.2022</t>
  </si>
  <si>
    <t>16к от 12.01.2022</t>
  </si>
  <si>
    <t>17к от 12.01.2022</t>
  </si>
  <si>
    <t>18к от 12.01.2022</t>
  </si>
  <si>
    <t>21к от 14.01.2022</t>
  </si>
  <si>
    <t>22к от 14.01.2022</t>
  </si>
  <si>
    <t>23к от 14.01.2022</t>
  </si>
  <si>
    <t>24к от 14.01.2022</t>
  </si>
  <si>
    <t>25к от 14.01.2022</t>
  </si>
  <si>
    <t>26к от 14.01.2022</t>
  </si>
  <si>
    <t>27к от 14.01.2022</t>
  </si>
  <si>
    <t>28к от 14.01.2022</t>
  </si>
  <si>
    <t>29к от 14.01.2022</t>
  </si>
  <si>
    <t>30к от 14.01.2022</t>
  </si>
  <si>
    <t>31к от 14.01.2022</t>
  </si>
  <si>
    <t>32к от 14.01.2022</t>
  </si>
  <si>
    <t>35к от 14.01.2022</t>
  </si>
  <si>
    <t>38к от 17.01.2022</t>
  </si>
  <si>
    <t>39к от 17.01.2022</t>
  </si>
  <si>
    <t>40к от 17.01.2022</t>
  </si>
  <si>
    <t>41к от 18.01.2022</t>
  </si>
  <si>
    <t>42к от 18.01.2022</t>
  </si>
  <si>
    <t>43к от 18.01.2022</t>
  </si>
  <si>
    <t>44к от 18.01.2022</t>
  </si>
  <si>
    <t>45к от 18.01.2022</t>
  </si>
  <si>
    <t>46к от 18.01.2022</t>
  </si>
  <si>
    <t>49к от 18.01.2022</t>
  </si>
  <si>
    <t>50к от 18.01.2022</t>
  </si>
  <si>
    <t>51к от 18.01.2022</t>
  </si>
  <si>
    <t>52к от 18.01.2022</t>
  </si>
  <si>
    <t>53к от 18.01.2022</t>
  </si>
  <si>
    <t>54к от 18.01.2022</t>
  </si>
  <si>
    <t>55к от 18.01.2022</t>
  </si>
  <si>
    <t>56к от 19.01.2022</t>
  </si>
  <si>
    <t>57к от 19.01.2022</t>
  </si>
  <si>
    <t>58к от 19.01.2022</t>
  </si>
  <si>
    <t>59к от 19.01.2022</t>
  </si>
  <si>
    <t>60к от 19.01.2022</t>
  </si>
  <si>
    <t>61к от 19.01.2022</t>
  </si>
  <si>
    <t>62к от 19.01.2022</t>
  </si>
  <si>
    <t>63к от 19.01.2022</t>
  </si>
  <si>
    <t>64к от 19.01.2022</t>
  </si>
  <si>
    <t>65к от 19.01.2022</t>
  </si>
  <si>
    <t>66к от 19.01.2022</t>
  </si>
  <si>
    <t>67к от 19.01.2022</t>
  </si>
  <si>
    <t>68к от 19.01.2022</t>
  </si>
  <si>
    <t>69к от 19.01.2022</t>
  </si>
  <si>
    <t>70к от 19.01.2022</t>
  </si>
  <si>
    <t>71к от 19.01.2022</t>
  </si>
  <si>
    <t>72к от 19.01.2022</t>
  </si>
  <si>
    <t>73к от 19.01.2022</t>
  </si>
  <si>
    <t>74к от 19.01.2022</t>
  </si>
  <si>
    <t>75к от 19.01.2022</t>
  </si>
  <si>
    <t>76к от 19.01.2022</t>
  </si>
  <si>
    <t>77к от 20.01.2022</t>
  </si>
  <si>
    <t>79к от 20.01.2022</t>
  </si>
  <si>
    <t>80к от 20.01.2022</t>
  </si>
  <si>
    <t>81к от 20.01.2022</t>
  </si>
  <si>
    <t>82к от 21.01.2022</t>
  </si>
  <si>
    <t>85к от 21.01.2022</t>
  </si>
  <si>
    <t>86к от 21.01.2022</t>
  </si>
  <si>
    <t>87к от 21.01.2022</t>
  </si>
  <si>
    <t>88к от 24.01.2022</t>
  </si>
  <si>
    <t>89к от 24.01.2022</t>
  </si>
  <si>
    <t>90к от 24.01.2022</t>
  </si>
  <si>
    <t>91к от 24.01.2022</t>
  </si>
  <si>
    <t>92к от 24.01.2022</t>
  </si>
  <si>
    <t>93к от 24.01.2022</t>
  </si>
  <si>
    <t>95к от 24.01.2022</t>
  </si>
  <si>
    <t>96к от 24.01.2022</t>
  </si>
  <si>
    <t>97к от 24.01.2022</t>
  </si>
  <si>
    <t>99к от 24.01.2022</t>
  </si>
  <si>
    <t>100к от 24.01.2022</t>
  </si>
  <si>
    <t>101к от 24.01.2022</t>
  </si>
  <si>
    <t>102к от 24.01.2022</t>
  </si>
  <si>
    <t>103к от 24.01.2022</t>
  </si>
  <si>
    <t>104к от 24.01.2022</t>
  </si>
  <si>
    <t>105к от 24.01.2022</t>
  </si>
  <si>
    <t>106к от 24.01.2022</t>
  </si>
  <si>
    <t>107к от 24.01.2022</t>
  </si>
  <si>
    <t>108к от 24.01.2022</t>
  </si>
  <si>
    <t>109к от 24.01.2022</t>
  </si>
  <si>
    <t>110к от 24.01.2022</t>
  </si>
  <si>
    <t>111к от 24.01.2022</t>
  </si>
  <si>
    <t>112к от 24.01.2022</t>
  </si>
  <si>
    <t>113к от 24.01.2022</t>
  </si>
  <si>
    <t>114к от 24.01.2022</t>
  </si>
  <si>
    <t>115к от 25.01.2022</t>
  </si>
  <si>
    <t>118к от 25.01.2022</t>
  </si>
  <si>
    <t>119к от 26.01.2022</t>
  </si>
  <si>
    <t>121к от 26.01.2022</t>
  </si>
  <si>
    <t>122к от 26.01.2022</t>
  </si>
  <si>
    <t>123к от 26.01.2022</t>
  </si>
  <si>
    <t>124к от 26.01.2022</t>
  </si>
  <si>
    <t>125к от 26.01.2022</t>
  </si>
  <si>
    <t>126к от 26.01.2022</t>
  </si>
  <si>
    <t>127к от 26.01.2022</t>
  </si>
  <si>
    <t>128к от 26.01.2022</t>
  </si>
  <si>
    <t>129к от 26.01.2022</t>
  </si>
  <si>
    <t>130к от 26.01.2022</t>
  </si>
  <si>
    <t>131к от 26.01.2022</t>
  </si>
  <si>
    <t>132к от 26.01.2022</t>
  </si>
  <si>
    <t>133к от 26.01.2022</t>
  </si>
  <si>
    <t>134к от 26.01.2022</t>
  </si>
  <si>
    <t>135к от 26.01.2022</t>
  </si>
  <si>
    <t>136к от 26.01.2022</t>
  </si>
  <si>
    <t>137к от 26.01.2022</t>
  </si>
  <si>
    <t>138к от 26.01.2022</t>
  </si>
  <si>
    <t>139к от 26.01.2022</t>
  </si>
  <si>
    <t>140к от 26.01.2022</t>
  </si>
  <si>
    <t>141к от 26.01.2022</t>
  </si>
  <si>
    <t>142к от 26.01.2022</t>
  </si>
  <si>
    <t>143к от 26.01.2022</t>
  </si>
  <si>
    <t>144к от 26.01.2022</t>
  </si>
  <si>
    <t>145к от 26.01.2022</t>
  </si>
  <si>
    <t>146к от 26.01.2022</t>
  </si>
  <si>
    <t>147к от 26.01.2022</t>
  </si>
  <si>
    <t>148к от 26.01.2022</t>
  </si>
  <si>
    <t>149к от 26.01.2022</t>
  </si>
  <si>
    <t>150к от 26.01.2022</t>
  </si>
  <si>
    <t>151к от 24.01.2022</t>
  </si>
  <si>
    <t>152к от 26.01.2022</t>
  </si>
  <si>
    <t>153к от 26.01.2022</t>
  </si>
  <si>
    <t>154к от 26.01.2022</t>
  </si>
  <si>
    <t>155к от 27.01.2022</t>
  </si>
  <si>
    <t>156к от 27.01.2022</t>
  </si>
  <si>
    <t>157к от 27.01.2022</t>
  </si>
  <si>
    <t>158к от 27.01.2022</t>
  </si>
  <si>
    <t>159к от 27.01.2022</t>
  </si>
  <si>
    <t>160к от 27.01.2022</t>
  </si>
  <si>
    <t>161к от 27.01.2022</t>
  </si>
  <si>
    <t>162к от 27.01.2022</t>
  </si>
  <si>
    <t>163к от 27.01.2022</t>
  </si>
  <si>
    <t>164к от 27.01.2022</t>
  </si>
  <si>
    <t>165к от 27.01.2022</t>
  </si>
  <si>
    <t>166к от 27.01.2022</t>
  </si>
  <si>
    <t>167к от 27.01.2022</t>
  </si>
  <si>
    <t>168к от 27.01.2022</t>
  </si>
  <si>
    <t>169к от 27.01.2022</t>
  </si>
  <si>
    <t>170к от 27.01.2022</t>
  </si>
  <si>
    <t>171к от 27.01.2022</t>
  </si>
  <si>
    <t>172к от 27.01.2022</t>
  </si>
  <si>
    <t>173к от 27.01.2022</t>
  </si>
  <si>
    <t>174к от 27.01.2022</t>
  </si>
  <si>
    <t>175к от 28.01.2022</t>
  </si>
  <si>
    <t>176к от 28.01.2022</t>
  </si>
  <si>
    <t>181к от 31.01.2022</t>
  </si>
  <si>
    <t>182к от 31.01.2022</t>
  </si>
  <si>
    <t>183к от 31.01.2022</t>
  </si>
  <si>
    <t>184к от 31.01.2022</t>
  </si>
  <si>
    <t>185к от 31.01.2022</t>
  </si>
  <si>
    <t>186к от 31.01.2022</t>
  </si>
  <si>
    <t>187к от 31.01.2022</t>
  </si>
  <si>
    <t>191к от 01.02.2022</t>
  </si>
  <si>
    <t>193к от 01.02.2022</t>
  </si>
  <si>
    <t>194к от 01.02.2022</t>
  </si>
  <si>
    <t>195к от 02.02.2022</t>
  </si>
  <si>
    <t>196к от 02.02.2022</t>
  </si>
  <si>
    <t>198к от 03.02.2022</t>
  </si>
  <si>
    <t>199к от 03.02.2022</t>
  </si>
  <si>
    <t>200к от 04.02.2022</t>
  </si>
  <si>
    <t>201к от 04.02.2022</t>
  </si>
  <si>
    <t>202к от 04.02.2022</t>
  </si>
  <si>
    <t>203к от 04.02.2022</t>
  </si>
  <si>
    <t>205к от 07.02.2022</t>
  </si>
  <si>
    <t>207к от 07.02.2022</t>
  </si>
  <si>
    <t>208к от 08.02.2022</t>
  </si>
  <si>
    <t>209к от 08.02.2022</t>
  </si>
  <si>
    <t>210к от 08.02.2022</t>
  </si>
  <si>
    <t>211к от 08.02.2022</t>
  </si>
  <si>
    <t>212к от 08.02.2022</t>
  </si>
  <si>
    <t>213к от 08.02.2022</t>
  </si>
  <si>
    <t>214к от 08.02.2022</t>
  </si>
  <si>
    <t>215к от 08.02.2022</t>
  </si>
  <si>
    <t>216к от 08.02.2022</t>
  </si>
  <si>
    <t>217к от 08.02.2022</t>
  </si>
  <si>
    <t>218к от 08.02.2022</t>
  </si>
  <si>
    <t>219к от 08.02.2022</t>
  </si>
  <si>
    <t>220к от 08.02.2022</t>
  </si>
  <si>
    <t>221к от 08.02.2022</t>
  </si>
  <si>
    <t>222к от 08.02.2022</t>
  </si>
  <si>
    <t>223к от 08.02.2022</t>
  </si>
  <si>
    <t>224к от 08.02.2022</t>
  </si>
  <si>
    <t>225к от 08.02.2022</t>
  </si>
  <si>
    <t>226к от 08.02.2022</t>
  </si>
  <si>
    <t>228к от 08.02.2022</t>
  </si>
  <si>
    <t>229к от 08.02.2022</t>
  </si>
  <si>
    <t>231к от 09.02.2022</t>
  </si>
  <si>
    <t>232к от 09.02.2022</t>
  </si>
  <si>
    <t>233к от 09.02.2022</t>
  </si>
  <si>
    <t>234к от 09.02.2022</t>
  </si>
  <si>
    <t>235к от 09.02.2022</t>
  </si>
  <si>
    <t>236к от 09.02.2022</t>
  </si>
  <si>
    <t>237к от 09.02.2022</t>
  </si>
  <si>
    <t>238к от 09.02.2022</t>
  </si>
  <si>
    <t>239к от 09.02.2022</t>
  </si>
  <si>
    <t>240к от 09.02.2022</t>
  </si>
  <si>
    <t>241к от 09.02.2022</t>
  </si>
  <si>
    <t>242к от 09.02.2022</t>
  </si>
  <si>
    <t>243к от 09.02.2022</t>
  </si>
  <si>
    <t>244к от 09.02.2022</t>
  </si>
  <si>
    <t>245к от 09.02.2022</t>
  </si>
  <si>
    <t>247к от 09.02.2022</t>
  </si>
  <si>
    <t>249к от 09.02.2022</t>
  </si>
  <si>
    <t>251к от 09.02.2022</t>
  </si>
  <si>
    <t>252к от 10.02.2022</t>
  </si>
  <si>
    <t>254к от 10.02.2022</t>
  </si>
  <si>
    <t>255к от 10.02.2022</t>
  </si>
  <si>
    <t>258к от 11.02.2022</t>
  </si>
  <si>
    <t>259к от 11.02.2022</t>
  </si>
  <si>
    <t>260к от 11.02.2022</t>
  </si>
  <si>
    <t>261к от 11.02.2022</t>
  </si>
  <si>
    <t>263к от 11.02.2022</t>
  </si>
  <si>
    <t>264к от 11.02.2022</t>
  </si>
  <si>
    <t>266к от 11.02.2022</t>
  </si>
  <si>
    <t>267к от 11.02.2022</t>
  </si>
  <si>
    <t>268к от 11.02.2022</t>
  </si>
  <si>
    <t>269к от 11.02.2022</t>
  </si>
  <si>
    <t>271к от 14.02.2022</t>
  </si>
  <si>
    <t>272к от 14.02.2022</t>
  </si>
  <si>
    <t>273к от 14.02.2022</t>
  </si>
  <si>
    <t>274к от 14.02.2022</t>
  </si>
  <si>
    <t>275к от 14.02.2022</t>
  </si>
  <si>
    <t>276к от 14.02.2022</t>
  </si>
  <si>
    <t>277к от 14.02.2022</t>
  </si>
  <si>
    <t>278к от 14.02.2022</t>
  </si>
  <si>
    <t>279к от 14.02.2022</t>
  </si>
  <si>
    <t>280к от 14.02.2022</t>
  </si>
  <si>
    <t>283к от 14.02.2022</t>
  </si>
  <si>
    <t>284к от 14.02.2022</t>
  </si>
  <si>
    <t>285к от 14.02.2022</t>
  </si>
  <si>
    <t>286к от 14.02.2022</t>
  </si>
  <si>
    <t>287к от 14.02.2022</t>
  </si>
  <si>
    <t>288к от 14.02.2022</t>
  </si>
  <si>
    <t>289к от 14.02.2022</t>
  </si>
  <si>
    <t>290к от 14.02.2022</t>
  </si>
  <si>
    <t>291к от 14.02.2022</t>
  </si>
  <si>
    <t>292к от 14.02.2022</t>
  </si>
  <si>
    <t>293к от 14.02.2022</t>
  </si>
  <si>
    <t>294к от 14.02.2022</t>
  </si>
  <si>
    <t>295к от 14.02.2022</t>
  </si>
  <si>
    <t>298к от 15.02.2022</t>
  </si>
  <si>
    <t>299к от 15.02.2022</t>
  </si>
  <si>
    <t>300к от 15.02.2022</t>
  </si>
  <si>
    <t>301к от 15.02.2022</t>
  </si>
  <si>
    <t>302к от 15.02.2022</t>
  </si>
  <si>
    <t>303к от 17.02.2022</t>
  </si>
  <si>
    <t>304к от 17.02.2022</t>
  </si>
  <si>
    <t>305к от 17.02.2022</t>
  </si>
  <si>
    <t>306к от 17.02.2022</t>
  </si>
  <si>
    <t>307к от 17.02.2022</t>
  </si>
  <si>
    <t>308к от 17.02.2022</t>
  </si>
  <si>
    <t>309к от 17.02.2022</t>
  </si>
  <si>
    <t>310к от 17.02.2022</t>
  </si>
  <si>
    <t>311к от 17.02.2022</t>
  </si>
  <si>
    <t>313к от 21.02.2022</t>
  </si>
  <si>
    <t>314к от 21.02.2022</t>
  </si>
  <si>
    <t>315к от 21.02.2022</t>
  </si>
  <si>
    <t>316к от 21.02.2022</t>
  </si>
  <si>
    <t>317к от 21.02.2022</t>
  </si>
  <si>
    <t>318к от 21.02.2022</t>
  </si>
  <si>
    <t>319к от 21.02.2022</t>
  </si>
  <si>
    <t>320к от 22.02.2022</t>
  </si>
  <si>
    <t>321к от 22.02.2022</t>
  </si>
  <si>
    <t>322к от 22.02.2022</t>
  </si>
  <si>
    <t>323к от 22.02.2022</t>
  </si>
  <si>
    <t>324к от 22.02.2022</t>
  </si>
  <si>
    <t>325к от 22.02.2022</t>
  </si>
  <si>
    <t>326к от 22.02.2022</t>
  </si>
  <si>
    <t>327к от 22.02.2022</t>
  </si>
  <si>
    <t>329к от 22.02.2022</t>
  </si>
  <si>
    <t>330к от 22.02.2022</t>
  </si>
  <si>
    <t>331к от 22.02.2022</t>
  </si>
  <si>
    <t>332к от 22.02.2022</t>
  </si>
  <si>
    <t>333к от 22.02.2022</t>
  </si>
  <si>
    <t>334к от 22.02.2022</t>
  </si>
  <si>
    <t>335к от 22.02.2022</t>
  </si>
  <si>
    <t>336к от 22.02.2022</t>
  </si>
  <si>
    <t>337к от 22.02.2022</t>
  </si>
  <si>
    <t>338к от 22.02.2022</t>
  </si>
  <si>
    <t>339к от 22.02.2022</t>
  </si>
  <si>
    <t>340к от 22.02.2022</t>
  </si>
  <si>
    <t>341к от 22.02.2022</t>
  </si>
  <si>
    <t>342к от 22.02.2022</t>
  </si>
  <si>
    <t>343к от 22.02.2022</t>
  </si>
  <si>
    <t>344к от 22.02.2022</t>
  </si>
  <si>
    <t>345к от 22.02.2022</t>
  </si>
  <si>
    <t>346к от 22.02.2022</t>
  </si>
  <si>
    <t>347к от 22.02.2022</t>
  </si>
  <si>
    <t>348к от 22.02.2022</t>
  </si>
  <si>
    <t>349к от 22.02.2022</t>
  </si>
  <si>
    <t>350к от 22.02.2022</t>
  </si>
  <si>
    <t>351к от 22.02.2022</t>
  </si>
  <si>
    <t>352к от 22.02.2022</t>
  </si>
  <si>
    <t>353к от 22.02.2022</t>
  </si>
  <si>
    <t>354к от 22.02.2022</t>
  </si>
  <si>
    <t>355к от 22.02.2022</t>
  </si>
  <si>
    <t>356к от 22.02.2022</t>
  </si>
  <si>
    <t>357к от 22.02.2022</t>
  </si>
  <si>
    <t>358к от 22.02.2022</t>
  </si>
  <si>
    <t>359к от 22.02.2022</t>
  </si>
  <si>
    <t>360к от 22.02.2022</t>
  </si>
  <si>
    <t>361к от 22.02.2022</t>
  </si>
  <si>
    <t>362к от 22.02.2022</t>
  </si>
  <si>
    <t>363к от 22.02.2022</t>
  </si>
  <si>
    <t>364к от 22.02.2022</t>
  </si>
  <si>
    <t>365к от 22.02.2022</t>
  </si>
  <si>
    <t>366к от 22.02.2022</t>
  </si>
  <si>
    <t>367к от 22.02.2022</t>
  </si>
  <si>
    <t>368к от 22.02.2022</t>
  </si>
  <si>
    <t>369к от 22.02.2022</t>
  </si>
  <si>
    <t>370к от 22.02.2022</t>
  </si>
  <si>
    <t>371к от 22.02.2022</t>
  </si>
  <si>
    <t>372к от 22.02.2022</t>
  </si>
  <si>
    <t>373к от 22.02.2022</t>
  </si>
  <si>
    <t>374к от 22.02.2022</t>
  </si>
  <si>
    <t>375к от 22.02.2022</t>
  </si>
  <si>
    <t>376к от 22.02.2022</t>
  </si>
  <si>
    <t>377к от 22.02.2022</t>
  </si>
  <si>
    <t>378к от 22.02.2022</t>
  </si>
  <si>
    <t>379к от 22.02.2022</t>
  </si>
  <si>
    <t>380к от 22.02.2022</t>
  </si>
  <si>
    <t>381к от 22.02.2022</t>
  </si>
  <si>
    <t>382к от 22.02.2022</t>
  </si>
  <si>
    <t>383к от 22.02.2022</t>
  </si>
  <si>
    <t>384к от 22.02.2022</t>
  </si>
  <si>
    <t>385к от 22.02.2022</t>
  </si>
  <si>
    <t>386к от 22.02.2022</t>
  </si>
  <si>
    <t>387к от 22.02.2022</t>
  </si>
  <si>
    <t>388к от 22.02.2022</t>
  </si>
  <si>
    <t>389к от 22.02.2022</t>
  </si>
  <si>
    <t>390к от 22.02.2022</t>
  </si>
  <si>
    <t>391к от 22.02.2022</t>
  </si>
  <si>
    <t>392к от 22.02.2022</t>
  </si>
  <si>
    <t>393к от 22.02.2022</t>
  </si>
  <si>
    <t>394к от 22.02.2022</t>
  </si>
  <si>
    <t>395к от 22.02.2022</t>
  </si>
  <si>
    <t>396к от 22.02.2022</t>
  </si>
  <si>
    <t>398к от 22.02.2022</t>
  </si>
  <si>
    <t>399к от 24.02.2022</t>
  </si>
  <si>
    <t>400к от 24.02.2022</t>
  </si>
  <si>
    <t>401к от 24.02.2022</t>
  </si>
  <si>
    <t>402к от 24.02.2022</t>
  </si>
  <si>
    <t>403к от 24.02.2022</t>
  </si>
  <si>
    <t>404к от 24.02.2022</t>
  </si>
  <si>
    <t>406к от 24.02.2022</t>
  </si>
  <si>
    <t>408к от 25.02.2022</t>
  </si>
  <si>
    <t>413к от 25.02.2022</t>
  </si>
  <si>
    <t>414к от 25.02.2022</t>
  </si>
  <si>
    <t>415к от 25.02.2022</t>
  </si>
  <si>
    <t>416к от 25.02.2022</t>
  </si>
  <si>
    <t>417к от 25.02.2022</t>
  </si>
  <si>
    <t>418к от 25.02.2022</t>
  </si>
  <si>
    <t>419к от 25.02.2022</t>
  </si>
  <si>
    <t>420к от 25.02.2022</t>
  </si>
  <si>
    <t>421к от 25.02.2022</t>
  </si>
  <si>
    <t>422к от 25.02.2022</t>
  </si>
  <si>
    <t>423к от 25.02.2022</t>
  </si>
  <si>
    <t>424к от 25.02.2022</t>
  </si>
  <si>
    <t>425к от 25.02.2022</t>
  </si>
  <si>
    <t>426к от 25.02.2022</t>
  </si>
  <si>
    <t>427к от 28.02.2022</t>
  </si>
  <si>
    <t>428к от 28.02.2022</t>
  </si>
  <si>
    <t>429к от 28.02.2022</t>
  </si>
  <si>
    <t>430к от 28.02.2022</t>
  </si>
  <si>
    <t>431к от 28.02.2022</t>
  </si>
  <si>
    <t>432к от 28.02.2022</t>
  </si>
  <si>
    <t>433к от 28.02.2022</t>
  </si>
  <si>
    <t>434к от 28.02.2022</t>
  </si>
  <si>
    <t>435к от 28.02.2022</t>
  </si>
  <si>
    <t>436к от 28.02.2022</t>
  </si>
  <si>
    <t>437к от 28.02.2022</t>
  </si>
  <si>
    <t>438к от 28.02.2022</t>
  </si>
  <si>
    <t>439к от 28.02.2022</t>
  </si>
  <si>
    <t>440к от 28.02.2022</t>
  </si>
  <si>
    <t>441к от 28.02.2022</t>
  </si>
  <si>
    <t>442к от 28.02.2022</t>
  </si>
  <si>
    <t>443к от 28.02.2022</t>
  </si>
  <si>
    <t>444к от 28.02.2022</t>
  </si>
  <si>
    <t>445к от 28.02.2022</t>
  </si>
  <si>
    <t>446к от 28.02.2022</t>
  </si>
  <si>
    <t>447к от 28.02.2022</t>
  </si>
  <si>
    <t>448к от 28.02.2022</t>
  </si>
  <si>
    <t>449к от 28.02.2022</t>
  </si>
  <si>
    <t>450к от 28.02.2022</t>
  </si>
  <si>
    <t>451к от 28.02.2022</t>
  </si>
  <si>
    <t>452к от 28.02.2022</t>
  </si>
  <si>
    <t>453к от 28.02.2022</t>
  </si>
  <si>
    <t>454к от 28.02.2022</t>
  </si>
  <si>
    <t>456к от 28.02.2022</t>
  </si>
  <si>
    <t>457к от 28.02.2022</t>
  </si>
  <si>
    <t>458к от 28.02.2022</t>
  </si>
  <si>
    <t>465к от 01.03.2022</t>
  </si>
  <si>
    <t>466к от 01.03.2022</t>
  </si>
  <si>
    <t>467к от 01.03.2022</t>
  </si>
  <si>
    <t>468к от 01.03.2022</t>
  </si>
  <si>
    <t>470к от 01.03.2022</t>
  </si>
  <si>
    <t>471к от 01.03.2022</t>
  </si>
  <si>
    <t>472к от 01.03.2022</t>
  </si>
  <si>
    <t>473к от 01.03.2022</t>
  </si>
  <si>
    <t>474к от 01.03.2022</t>
  </si>
  <si>
    <t>475к от 01.03.2022</t>
  </si>
  <si>
    <t>476к от 01.03.2022</t>
  </si>
  <si>
    <t>477к от 01.03.2022</t>
  </si>
  <si>
    <t>478к от 02.03.2022</t>
  </si>
  <si>
    <t>479к от 02.03.2022</t>
  </si>
  <si>
    <t>480к от 02.03.2022</t>
  </si>
  <si>
    <t>481к от 02.03.2022</t>
  </si>
  <si>
    <t>482к от 02.03.2022</t>
  </si>
  <si>
    <t>483к от 02.03.2022</t>
  </si>
  <si>
    <t>484к от 02.03.2022</t>
  </si>
  <si>
    <t>486к от 03.03.2022</t>
  </si>
  <si>
    <t>487к от 18.01.2022</t>
  </si>
  <si>
    <t>488к от 03.03.2022</t>
  </si>
  <si>
    <t>489к от 03.03.2022</t>
  </si>
  <si>
    <t>490к от 03.03.2022</t>
  </si>
  <si>
    <t>491к от 03.03.2022</t>
  </si>
  <si>
    <t>492к от 03.03.2022</t>
  </si>
  <si>
    <t>493к от 03.03.2022</t>
  </si>
  <si>
    <t>494к от 04.03.2022</t>
  </si>
  <si>
    <t>519к от 04.03.2022</t>
  </si>
  <si>
    <t>520к от 04.03.2022</t>
  </si>
  <si>
    <t>521к от 04.03.2022</t>
  </si>
  <si>
    <t>522к от 05.03.2022</t>
  </si>
  <si>
    <t>523к от 09.03.2022</t>
  </si>
  <si>
    <t>524к от 09.03.2022</t>
  </si>
  <si>
    <t>525к от 09.03.2022</t>
  </si>
  <si>
    <t>529к от 10.03.2022</t>
  </si>
  <si>
    <t>530к от 10.03.2022</t>
  </si>
  <si>
    <t>531к от 10.03.2022</t>
  </si>
  <si>
    <t>532к от 10.03.2022</t>
  </si>
  <si>
    <t>533к от 10.03.2022</t>
  </si>
  <si>
    <t>534к от 10.03.2022</t>
  </si>
  <si>
    <t>535к от 10.03.2022</t>
  </si>
  <si>
    <t>536к от 10.03.2022</t>
  </si>
  <si>
    <t>537к от 10.03.2022</t>
  </si>
  <si>
    <t>538к от 10.03.2022</t>
  </si>
  <si>
    <t>539к от 10.03.2022</t>
  </si>
  <si>
    <t>541к от 10.03.2022</t>
  </si>
  <si>
    <t>542к от 10.03.2022</t>
  </si>
  <si>
    <t>543к от 11.03.2022</t>
  </si>
  <si>
    <t>544к от 11.03.2022</t>
  </si>
  <si>
    <t>545к от 11.03.2022</t>
  </si>
  <si>
    <t>546к от 11.03.2022</t>
  </si>
  <si>
    <t>547к от 11.03.2022</t>
  </si>
  <si>
    <t>548к от 11.03.2022</t>
  </si>
  <si>
    <t>549к от 11.03.2022</t>
  </si>
  <si>
    <t>550к от 11.03.2022</t>
  </si>
  <si>
    <t>551к от 11.03.2022</t>
  </si>
  <si>
    <t>552к от 11.03.2022</t>
  </si>
  <si>
    <t>553к от 11.03.2022</t>
  </si>
  <si>
    <t>554к от 11.03.2022</t>
  </si>
  <si>
    <t>556к от 11.03.2022</t>
  </si>
  <si>
    <t>557к от 11.03.2022</t>
  </si>
  <si>
    <t>558к от 11.03.2022</t>
  </si>
  <si>
    <t>559к от 11.03.2022</t>
  </si>
  <si>
    <t>560к от 11.03.2022</t>
  </si>
  <si>
    <t>561к от 11.03.2022</t>
  </si>
  <si>
    <t>563к от 11.03.2022</t>
  </si>
  <si>
    <t>564к от 11.03.2022</t>
  </si>
  <si>
    <t>565к от 11.03.2022</t>
  </si>
  <si>
    <t>566к от 11.03.2022</t>
  </si>
  <si>
    <t>571к от 14.03.2022</t>
  </si>
  <si>
    <t>572к от 14.03.2022</t>
  </si>
  <si>
    <t>573к от 14.03.2022</t>
  </si>
  <si>
    <t>574к от 14.03.2022</t>
  </si>
  <si>
    <t>575к от 14.03.2022</t>
  </si>
  <si>
    <t>576к от 14.03.2022</t>
  </si>
  <si>
    <t>577к от 14.03.2022</t>
  </si>
  <si>
    <t>578к от 14.03.2022</t>
  </si>
  <si>
    <t>579к от 14.03.2022</t>
  </si>
  <si>
    <t>580к от 14.03.2022</t>
  </si>
  <si>
    <t>581к от 14.03.2022</t>
  </si>
  <si>
    <t>582к от 14.03.2022</t>
  </si>
  <si>
    <t>583к от 14.03.2022</t>
  </si>
  <si>
    <t>584к от 14.03.2022</t>
  </si>
  <si>
    <t>585к от 14.03.2022</t>
  </si>
  <si>
    <t>586к от 14.03.2022</t>
  </si>
  <si>
    <t>587к от 14.03.2022</t>
  </si>
  <si>
    <t>588к от 14.03.2022</t>
  </si>
  <si>
    <t>589к от 14.03.2022</t>
  </si>
  <si>
    <t>590к от 14.03.2022</t>
  </si>
  <si>
    <t>591к от 14.03.2022</t>
  </si>
  <si>
    <t>592к от 14.03.2022</t>
  </si>
  <si>
    <t>593к от 14.03.2022</t>
  </si>
  <si>
    <t>594к от 14.03.2022</t>
  </si>
  <si>
    <t>595к от 14.03.2022</t>
  </si>
  <si>
    <t>596к от 14.03.2022</t>
  </si>
  <si>
    <t>597к от 14.03.2022</t>
  </si>
  <si>
    <t>598к от 14.03.2022</t>
  </si>
  <si>
    <t>599к от 14.03.2022</t>
  </si>
  <si>
    <t>600к от 14.03.2022</t>
  </si>
  <si>
    <t>601к от 14.03.2022</t>
  </si>
  <si>
    <t>602к от 14.03.2022</t>
  </si>
  <si>
    <t>603к от 15.03.2022</t>
  </si>
  <si>
    <t>604к от 15.03.2022</t>
  </si>
  <si>
    <t>605к от 15.03.2022</t>
  </si>
  <si>
    <t>606к от 15.03.2022</t>
  </si>
  <si>
    <t>608к от 15.03.2022</t>
  </si>
  <si>
    <t>610к от 15.03.2022</t>
  </si>
  <si>
    <t>611к от 15.03.2022</t>
  </si>
  <si>
    <t>612к от 15.03.2022</t>
  </si>
  <si>
    <t>613к от 15.03.2022</t>
  </si>
  <si>
    <t>614к от 15.03.2022</t>
  </si>
  <si>
    <t>615к от 15.03.2022</t>
  </si>
  <si>
    <t>616к от 15.03.2022</t>
  </si>
  <si>
    <t>617к от 15.03.2022</t>
  </si>
  <si>
    <t>618к от 15.03.2022</t>
  </si>
  <si>
    <t>619к от 15.03.2022</t>
  </si>
  <si>
    <t>620к от 15.03.2022</t>
  </si>
  <si>
    <t>621к от 15.03.2022</t>
  </si>
  <si>
    <t>622к от 15.03.2022</t>
  </si>
  <si>
    <t>623к от 15.03.2022</t>
  </si>
  <si>
    <t>624к от 16.03.2022</t>
  </si>
  <si>
    <t>625к от 16.03.2022</t>
  </si>
  <si>
    <t>627к от 16.03.2022</t>
  </si>
  <si>
    <t>628к от 16.03.2022</t>
  </si>
  <si>
    <t>629к от 16.03.2022</t>
  </si>
  <si>
    <t>630к от 16.03.2022</t>
  </si>
  <si>
    <t>631к от 16.03.2022</t>
  </si>
  <si>
    <t>632к от 16.03.2022</t>
  </si>
  <si>
    <t>633к от 16.03.2022</t>
  </si>
  <si>
    <t>634к от 16.03.2022</t>
  </si>
  <si>
    <t>635к от 16.03.2022</t>
  </si>
  <si>
    <t>636к от 16.03.2022</t>
  </si>
  <si>
    <t>637к от 16.03.2022</t>
  </si>
  <si>
    <t>638к от 16.03.2022</t>
  </si>
  <si>
    <t>639к от 16.03.2022</t>
  </si>
  <si>
    <t>640к от 16.03.2022</t>
  </si>
  <si>
    <t>641к от 16.03.2022</t>
  </si>
  <si>
    <t>643к от 16.03.2022</t>
  </si>
  <si>
    <t>644к от 16.03.2022</t>
  </si>
  <si>
    <t>645к от 16.03.2022</t>
  </si>
  <si>
    <t>649к от 17.03.2022</t>
  </si>
  <si>
    <t>650к от 17.03.2022</t>
  </si>
  <si>
    <t>651к от 17.03.2022</t>
  </si>
  <si>
    <t>652к от 17.03.2022</t>
  </si>
  <si>
    <t>653к от 17.03.2022</t>
  </si>
  <si>
    <t>654к от 17.03.2022</t>
  </si>
  <si>
    <t>655к от 17.03.2022</t>
  </si>
  <si>
    <t>656к от 17.03.2022</t>
  </si>
  <si>
    <t>657к от 17.03.2022</t>
  </si>
  <si>
    <t>658к от 17.03.2022</t>
  </si>
  <si>
    <t>659к от 17.03.2022</t>
  </si>
  <si>
    <t>660к от 17.03.2022</t>
  </si>
  <si>
    <t>661к от 17.03.2022</t>
  </si>
  <si>
    <t>662к от 17.03.2022</t>
  </si>
  <si>
    <t>666к от 17.03.2022</t>
  </si>
  <si>
    <t>667к от 17.03.2022</t>
  </si>
  <si>
    <t>668к от 17.03.2022</t>
  </si>
  <si>
    <t>669к от 17.03.2022</t>
  </si>
  <si>
    <t>670к от 17.03.2022</t>
  </si>
  <si>
    <t>671к от 17.03.2022</t>
  </si>
  <si>
    <t>672к от 17.03.2022</t>
  </si>
  <si>
    <t>673к от 17.03.2022</t>
  </si>
  <si>
    <t>674к от 17.03.2022</t>
  </si>
  <si>
    <t>675к от 17.03.2022</t>
  </si>
  <si>
    <t>676к от 17.03.2022</t>
  </si>
  <si>
    <t>677к от 17.03.2022</t>
  </si>
  <si>
    <t>678к от 17.03.2022</t>
  </si>
  <si>
    <t>679к от 17.03.2022</t>
  </si>
  <si>
    <t>680к от 17.03.2022</t>
  </si>
  <si>
    <t>681к от 17.03.2022</t>
  </si>
  <si>
    <t>682к от 17.03.2022</t>
  </si>
  <si>
    <t>683к от 17.03.2022</t>
  </si>
  <si>
    <t>684к от 17.03.2022</t>
  </si>
  <si>
    <t>685к от 17.03.2022</t>
  </si>
  <si>
    <t>686к от 17.03.2022</t>
  </si>
  <si>
    <t>687к от 17.03.2022</t>
  </si>
  <si>
    <t>688к от 17.03.2022</t>
  </si>
  <si>
    <t>689к от 17.03.2022</t>
  </si>
  <si>
    <t>690к от 17.03.2022</t>
  </si>
  <si>
    <t>692к от 15.03.2022</t>
  </si>
  <si>
    <t>693к от 15.03.2022</t>
  </si>
  <si>
    <t>696к от 18.03.2022</t>
  </si>
  <si>
    <t>698к от 18.03.2022</t>
  </si>
  <si>
    <t>700к от 18.03.2022</t>
  </si>
  <si>
    <t>701к от 18.03.2022</t>
  </si>
  <si>
    <t>702к от 18.03.2022</t>
  </si>
  <si>
    <t>703к от 18.03.2022</t>
  </si>
  <si>
    <t>704к от 18.03.2022</t>
  </si>
  <si>
    <t>705к от 18.03.2022</t>
  </si>
  <si>
    <t>706к от 18.03.2022</t>
  </si>
  <si>
    <t>707к от 18.03.2022</t>
  </si>
  <si>
    <t>708к от 18.03.2022</t>
  </si>
  <si>
    <t>709к от 18.03.2022</t>
  </si>
  <si>
    <t>710к от 18.03.2022</t>
  </si>
  <si>
    <t>711к от 18.03.2022</t>
  </si>
  <si>
    <t>712к от 18.03.2022</t>
  </si>
  <si>
    <t>713к от 18.03.2022</t>
  </si>
  <si>
    <t>718к от 21.03.2022</t>
  </si>
  <si>
    <t>719к от 21.03.2022</t>
  </si>
  <si>
    <t>721к от 21.03.2022</t>
  </si>
  <si>
    <t>731к от 21.03.2022</t>
  </si>
  <si>
    <t>732к от 21.03.2022</t>
  </si>
  <si>
    <t>733к от 21.03.2022</t>
  </si>
  <si>
    <t>734к от 22.03.2022</t>
  </si>
  <si>
    <t>735к от 22.03.2022</t>
  </si>
  <si>
    <t>736к от 22.03.2022</t>
  </si>
  <si>
    <t>737к от 22.03.2022</t>
  </si>
  <si>
    <t>738к от 22.03.2022</t>
  </si>
  <si>
    <t>739к от 22.03.2022</t>
  </si>
  <si>
    <t>740к от 22.03.2022</t>
  </si>
  <si>
    <t>741к от 22.03.2022</t>
  </si>
  <si>
    <t>742к от 22.03.2022</t>
  </si>
  <si>
    <t>743к от 22.03.2022</t>
  </si>
  <si>
    <t>744к от 22.03.2022</t>
  </si>
  <si>
    <t>746к от 22.03.2022</t>
  </si>
  <si>
    <t>747к от 22.03.2022</t>
  </si>
  <si>
    <t>748к от 22.03.2022</t>
  </si>
  <si>
    <t>750к от 22.03.2022</t>
  </si>
  <si>
    <t>751к от 22.03.2022</t>
  </si>
  <si>
    <t>752к от 22.03.2022</t>
  </si>
  <si>
    <t>753к от 22.03.2022</t>
  </si>
  <si>
    <t>754к от 22.03.2022</t>
  </si>
  <si>
    <t>755к от 22.03.2022</t>
  </si>
  <si>
    <t>756к от 22.03.2022</t>
  </si>
  <si>
    <t>757к от 22.03.2022</t>
  </si>
  <si>
    <t>758к от 22.03.2022</t>
  </si>
  <si>
    <t>759к от 22.03.2022</t>
  </si>
  <si>
    <t>760к от 22.03.2022</t>
  </si>
  <si>
    <t>761к от 22.03.2022</t>
  </si>
  <si>
    <t>762к от 22.03.2022</t>
  </si>
  <si>
    <t>763к от 22.03.2022</t>
  </si>
  <si>
    <t>764к от 22.03.2022</t>
  </si>
  <si>
    <t>765к от 22.03.2022</t>
  </si>
  <si>
    <t>766к от 22.03.2022</t>
  </si>
  <si>
    <t>767к от 22.03.2022</t>
  </si>
  <si>
    <t>768к от 22.03.2022</t>
  </si>
  <si>
    <t>769к от 22.03.2022</t>
  </si>
  <si>
    <t>770к от 22.03.2022</t>
  </si>
  <si>
    <t>771к от 22.03.2022</t>
  </si>
  <si>
    <t>772к от 22.03.2022</t>
  </si>
  <si>
    <t>773к от 22.03.2022</t>
  </si>
  <si>
    <t>774к от 22.03.2022</t>
  </si>
  <si>
    <t>775к от 22.03.2022</t>
  </si>
  <si>
    <t>776к от 22.03.2022</t>
  </si>
  <si>
    <t>777к от 22.03.2022</t>
  </si>
  <si>
    <t>778к от 22.03.2022</t>
  </si>
  <si>
    <t>779к от 22.03.2022</t>
  </si>
  <si>
    <t>780к от 23.03.2022</t>
  </si>
  <si>
    <t>781к от 23.03.2022</t>
  </si>
  <si>
    <t>782к от 23.03.2022</t>
  </si>
  <si>
    <t>783к от 23.03.2022</t>
  </si>
  <si>
    <t>784к от 23.03.2022</t>
  </si>
  <si>
    <t>785к от 23.03.2022</t>
  </si>
  <si>
    <t>786к от 23.03.2022</t>
  </si>
  <si>
    <t>787к от 23.03.2022</t>
  </si>
  <si>
    <t>788к от 23.03.2022</t>
  </si>
  <si>
    <t>789к от 23.03.2022</t>
  </si>
  <si>
    <t>790к от 23.03.2022</t>
  </si>
  <si>
    <t>791к от 23.03.2022</t>
  </si>
  <si>
    <t>793к от 23.03.2022</t>
  </si>
  <si>
    <t>794к от 23.03.2022</t>
  </si>
  <si>
    <t>795к от 23.03.2022</t>
  </si>
  <si>
    <t>796к от 23.03.2022</t>
  </si>
  <si>
    <t>797к от 23.03.2022</t>
  </si>
  <si>
    <t>798к от 23.03.2022</t>
  </si>
  <si>
    <t>799к от 23.03.2022</t>
  </si>
  <si>
    <t>800к от 23.03.2022</t>
  </si>
  <si>
    <t>801к от 23.03.2022</t>
  </si>
  <si>
    <t>802к от 23.03.2022</t>
  </si>
  <si>
    <t>803к от 23.03.2022</t>
  </si>
  <si>
    <t>804к от 23.03.2022</t>
  </si>
  <si>
    <t>805к от 23.03.2022</t>
  </si>
  <si>
    <t>806к от 23.03.2022</t>
  </si>
  <si>
    <t>807к от 23.03.2022</t>
  </si>
  <si>
    <t>808к от 23.03.2022</t>
  </si>
  <si>
    <t>809к от 23.03.2022</t>
  </si>
  <si>
    <t>810к от 23.03.2022</t>
  </si>
  <si>
    <t>811к от 24.03.2022</t>
  </si>
  <si>
    <t>812к от 24.03.2022</t>
  </si>
  <si>
    <t>813к от 24.03.2022</t>
  </si>
  <si>
    <t>814к от 24.03.2022</t>
  </si>
  <si>
    <t>815к от 24.03.2022</t>
  </si>
  <si>
    <t>816к от 24.03.2022</t>
  </si>
  <si>
    <t>818к от 24.03.2022</t>
  </si>
  <si>
    <t>819к от 24.03.2022</t>
  </si>
  <si>
    <t>820к от 25.03.2022</t>
  </si>
  <si>
    <t>821к от 25.03.2022</t>
  </si>
  <si>
    <t>823к от 25.03.2022</t>
  </si>
  <si>
    <t>824к от 25.03.2022</t>
  </si>
  <si>
    <t>825к от 25.03.2022</t>
  </si>
  <si>
    <t>826к от 25.03.2022</t>
  </si>
  <si>
    <t>827к от 25.03.2022</t>
  </si>
  <si>
    <t>828к от 25.03.2022</t>
  </si>
  <si>
    <t>829к от 25.03.2022</t>
  </si>
  <si>
    <t>830к от 25.03.2022</t>
  </si>
  <si>
    <t>831к от 25.03.2022</t>
  </si>
  <si>
    <t>832к от 25.03.2022</t>
  </si>
  <si>
    <t>833к от 25.03.2022</t>
  </si>
  <si>
    <t>834к от 25.03.2022</t>
  </si>
  <si>
    <t>835к от 25.03.2022</t>
  </si>
  <si>
    <t>836к от 25.03.2022</t>
  </si>
  <si>
    <t>837к от 25.03.2022</t>
  </si>
  <si>
    <t>838к от 25.03.2022</t>
  </si>
  <si>
    <t>839к от 25.03.2022</t>
  </si>
  <si>
    <t>840к от 25.03.2022</t>
  </si>
  <si>
    <t>841к от 25.03.2022</t>
  </si>
  <si>
    <t>842к от 25.03.2022</t>
  </si>
  <si>
    <t>843к от 25.03.2022</t>
  </si>
  <si>
    <t>844к от 25.03.2022</t>
  </si>
  <si>
    <t>845к от 25.03.2022</t>
  </si>
  <si>
    <t>846к от 25.03.2022</t>
  </si>
  <si>
    <t>847к от 25.03.2022</t>
  </si>
  <si>
    <t>848к от 28.03.2022</t>
  </si>
  <si>
    <t>849к от 28.03.2022</t>
  </si>
  <si>
    <t>850к от 28.03.2022</t>
  </si>
  <si>
    <t>851к от 28.03.2022</t>
  </si>
  <si>
    <t>852к от 28.03.2022</t>
  </si>
  <si>
    <t>853к от 28.03.2022</t>
  </si>
  <si>
    <t>854к от 28.03.2022</t>
  </si>
  <si>
    <t>855к от 28.03.2022</t>
  </si>
  <si>
    <t>857к от 28.03.2022</t>
  </si>
  <si>
    <t>858к от 28.03.2022</t>
  </si>
  <si>
    <t>859к от 28.03.2022</t>
  </si>
  <si>
    <t>860к от 28.03.2022</t>
  </si>
  <si>
    <t>861к от 29.03.2022</t>
  </si>
  <si>
    <t>862к от 29.03.2022</t>
  </si>
  <si>
    <t>863к от 29.03.2022</t>
  </si>
  <si>
    <t>864к от 29.03.2022</t>
  </si>
  <si>
    <t>865к от 29.03.2022</t>
  </si>
  <si>
    <t>866к от 29.03.2022</t>
  </si>
  <si>
    <t>867к от 29.03.2022</t>
  </si>
  <si>
    <t>868к от 29.03.2022</t>
  </si>
  <si>
    <t>869к от 29.03.2022</t>
  </si>
  <si>
    <t>870к от 29.03.2022</t>
  </si>
  <si>
    <t>871к от 29.03.2022</t>
  </si>
  <si>
    <t>872к от 29.03.2022</t>
  </si>
  <si>
    <t>873к от 29.03.2022</t>
  </si>
  <si>
    <t>874к от 30.03.2022</t>
  </si>
  <si>
    <t>875к от 30.03.2022</t>
  </si>
  <si>
    <t>876к от 30.03.2022</t>
  </si>
  <si>
    <t>877к от 30.03.2022</t>
  </si>
  <si>
    <t>586к от 11.05.2022</t>
  </si>
  <si>
    <t>1627к от 12.05.2022</t>
  </si>
  <si>
    <t>1628к от 12.05.2022</t>
  </si>
  <si>
    <t>1629к от 12.05.2022</t>
  </si>
  <si>
    <t>1630к от 12.05.2022</t>
  </si>
  <si>
    <t>1631к от 12.05.2022</t>
  </si>
  <si>
    <t>1632к от 12.05.2022</t>
  </si>
  <si>
    <t>1633к от 12.05.2022</t>
  </si>
  <si>
    <t>1634к от 12.05.2022</t>
  </si>
  <si>
    <t>1635к от 12.05.2022</t>
  </si>
  <si>
    <t>1636к от 12.05.2022</t>
  </si>
  <si>
    <t>1637к от 12.05.2022</t>
  </si>
  <si>
    <t>1638к от 12.05.2022</t>
  </si>
  <si>
    <t>1639к от 12.05.2022</t>
  </si>
  <si>
    <t>1640к от 12.05.2022</t>
  </si>
  <si>
    <t>1641к от 12.05.2022</t>
  </si>
  <si>
    <t>1642к от 12.05.2022</t>
  </si>
  <si>
    <t>1643к от 12.05.2022</t>
  </si>
  <si>
    <t>1644к от 12.05.2022</t>
  </si>
  <si>
    <t>1645к от 04.04.2022</t>
  </si>
  <si>
    <t>1646к от 12.05.2022</t>
  </si>
  <si>
    <t>1647к от 12.05.2022</t>
  </si>
  <si>
    <t>1648к от 12.05.2022</t>
  </si>
  <si>
    <t>1649к от 12.05.2022</t>
  </si>
  <si>
    <t>1650к от 12.05.2022</t>
  </si>
  <si>
    <t>1651к от 12.05.2022</t>
  </si>
  <si>
    <t>1652к от 12.05.2022</t>
  </si>
  <si>
    <t>1653к от 12.05.2022</t>
  </si>
  <si>
    <t>1654к от 12.05.2022</t>
  </si>
  <si>
    <t>1655к от 12.05.2022</t>
  </si>
  <si>
    <t>1656к от 12.05.2022</t>
  </si>
  <si>
    <t>1657к от 12.05.2022</t>
  </si>
  <si>
    <t>1658к от 12.05.2022</t>
  </si>
  <si>
    <t>1659к от 12.05.2022</t>
  </si>
  <si>
    <t>1660к от 12.05.2022</t>
  </si>
  <si>
    <t>1661к от 12.05.2022</t>
  </si>
  <si>
    <t>1662к от 12.05.2022</t>
  </si>
  <si>
    <t>1663к от 12.05.2022</t>
  </si>
  <si>
    <t>1664к от 12.05.2022</t>
  </si>
  <si>
    <t>1665к от 12.05.2022</t>
  </si>
  <si>
    <t>1666к от 12.05.2022</t>
  </si>
  <si>
    <t>1667к от 12.05.2022</t>
  </si>
  <si>
    <t>1668к от 12.05.2022</t>
  </si>
  <si>
    <t>1669к от 12.05.2022</t>
  </si>
  <si>
    <t>1670к от 12.05.2022</t>
  </si>
  <si>
    <t>1671к от 12.05.2022</t>
  </si>
  <si>
    <t>1672к от 12.05.2022</t>
  </si>
  <si>
    <t>1673к от 12.05.2022</t>
  </si>
  <si>
    <t>1674к от 12.05.2022</t>
  </si>
  <si>
    <t>1675к от 12.05.2022</t>
  </si>
  <si>
    <t>1676к от 12.05.2022</t>
  </si>
  <si>
    <t>1677к от 12.05.2022</t>
  </si>
  <si>
    <t>1678к от 12.05.2022</t>
  </si>
  <si>
    <t>1679к от 12.05.2022</t>
  </si>
  <si>
    <t>1680к от 12.05.2022</t>
  </si>
  <si>
    <t>1681к от 12.05.2022</t>
  </si>
  <si>
    <t>1682к от 12.05.2022</t>
  </si>
  <si>
    <t>1683к от 12.05.2022</t>
  </si>
  <si>
    <t>1684к от 12.05.2022</t>
  </si>
  <si>
    <t>1685к от 12.05.2022</t>
  </si>
  <si>
    <t>1686к от 12.05.2022</t>
  </si>
  <si>
    <t>1687к от 12.05.2022</t>
  </si>
  <si>
    <t>1688к от 12.05.2022</t>
  </si>
  <si>
    <t>1689к от 12.05.2022</t>
  </si>
  <si>
    <t>1690к от 12.05.2022</t>
  </si>
  <si>
    <t>1691к от 13.05.2022</t>
  </si>
  <si>
    <t>1692к от 13.05.2022</t>
  </si>
  <si>
    <t>1693к от 13.05.2022</t>
  </si>
  <si>
    <t>1694к от 13.05.2022</t>
  </si>
  <si>
    <t>1695к от 13.05.2022</t>
  </si>
  <si>
    <t>1696к от 13.05.2022</t>
  </si>
  <si>
    <t>1697к от 13.05.2022</t>
  </si>
  <si>
    <t>1698к от 13.05.2022</t>
  </si>
  <si>
    <t>1699к от 13.05.2022</t>
  </si>
  <si>
    <t>1700к от 13.05.2022</t>
  </si>
  <si>
    <t>1701к от 13.05.2022</t>
  </si>
  <si>
    <t>1702к от 13.05.2022</t>
  </si>
  <si>
    <t>1703к от 13.05.2022</t>
  </si>
  <si>
    <t>1704к от 13.05.2022</t>
  </si>
  <si>
    <t>1705к от 13.05.2022</t>
  </si>
  <si>
    <t>1706к от 13.05.2022</t>
  </si>
  <si>
    <t>1707к от 13.05.2022</t>
  </si>
  <si>
    <t>1708к от 13.05.2022</t>
  </si>
  <si>
    <t>1709к от 13.05.2022</t>
  </si>
  <si>
    <t>1710к от 13.05.2022</t>
  </si>
  <si>
    <t>1711к от 13.05.2022</t>
  </si>
  <si>
    <t>1712к от 13.05.2022</t>
  </si>
  <si>
    <t>1713к от 13.05.2022</t>
  </si>
  <si>
    <t>1714к от 13.05.2022</t>
  </si>
  <si>
    <t>1715к от 13.05.2022</t>
  </si>
  <si>
    <t>1716к от 13.05.2022</t>
  </si>
  <si>
    <t>1717к от 13.05.2022</t>
  </si>
  <si>
    <t>1718к от 13.05.2022</t>
  </si>
  <si>
    <t>1719к от 13.05.2022</t>
  </si>
  <si>
    <t>1720к от 13.05.2022</t>
  </si>
  <si>
    <t>1721к от 13.05.2022</t>
  </si>
  <si>
    <t>1722к от 13.05.2022</t>
  </si>
  <si>
    <t>1723к от 16.05.2022</t>
  </si>
  <si>
    <t>1724к от 16.05.2022</t>
  </si>
  <si>
    <t>1725к от 16.05.2022</t>
  </si>
  <si>
    <t>1726к от 16.05.2022</t>
  </si>
  <si>
    <t>1727к от 16.05.2022</t>
  </si>
  <si>
    <t>1728к от 16.05.2022</t>
  </si>
  <si>
    <t>1729к от 16.05.2022</t>
  </si>
  <si>
    <t>1730к от 16.05.2022</t>
  </si>
  <si>
    <t>1731к от 16.05.2022</t>
  </si>
  <si>
    <t>1732к от 16.05.2022</t>
  </si>
  <si>
    <t>1733к от 16.05.2022</t>
  </si>
  <si>
    <t>1734к от 16.05.2022</t>
  </si>
  <si>
    <t>1735к от 16.05.2022</t>
  </si>
  <si>
    <t>1736к от 16.05.2022</t>
  </si>
  <si>
    <t>1737к от 16.05.2022</t>
  </si>
  <si>
    <t>1738к от 16.05.2022</t>
  </si>
  <si>
    <t>1739к от 16.05.2022</t>
  </si>
  <si>
    <t>1740к от 16.05.2022</t>
  </si>
  <si>
    <t>1741к от 16.05.2022</t>
  </si>
  <si>
    <t>1742к от 04.04.2022</t>
  </si>
  <si>
    <t>1745к от 16.05.2022</t>
  </si>
  <si>
    <t>1746к от 16.05.2022</t>
  </si>
  <si>
    <t>1747к от 16.05.2022</t>
  </si>
  <si>
    <t>1748к от 16.05.2022</t>
  </si>
  <si>
    <t>1749к от 16.05.2022</t>
  </si>
  <si>
    <t>1750к от 16.05.2022</t>
  </si>
  <si>
    <t>1751к от 16.05.2022</t>
  </si>
  <si>
    <t>1752к от 16.05.2022</t>
  </si>
  <si>
    <t>1753к от 16.05.2022</t>
  </si>
  <si>
    <t>1754к от 16.05.2022</t>
  </si>
  <si>
    <t>1755к от 16.05.2022</t>
  </si>
  <si>
    <t>1756к от 16.05.2022</t>
  </si>
  <si>
    <t>1757к от 16.05.2022</t>
  </si>
  <si>
    <t>1758к от 16.05.2022</t>
  </si>
  <si>
    <t>1759к от 16.05.2022</t>
  </si>
  <si>
    <t>1760к от 16.05.2022</t>
  </si>
  <si>
    <t>1761к от 16.05.2022</t>
  </si>
  <si>
    <t>1762к от 16.05.2022</t>
  </si>
  <si>
    <t>1763к от 16.05.2022</t>
  </si>
  <si>
    <t>1764к от 16.05.2022</t>
  </si>
  <si>
    <t>1765к от 16.05.2022</t>
  </si>
  <si>
    <t>1766к от 16.05.2022</t>
  </si>
  <si>
    <t>1767к от 17.05.2022</t>
  </si>
  <si>
    <t>1768к от 17.05.2022</t>
  </si>
  <si>
    <t>1769к от 17.05.2022</t>
  </si>
  <si>
    <t>1770к от 17.05.2022</t>
  </si>
  <si>
    <t>1771к от 17.05.2022</t>
  </si>
  <si>
    <t>1772к от 17.05.2022</t>
  </si>
  <si>
    <t>1773к от 17.05.2022</t>
  </si>
  <si>
    <t>1774к от 17.05.2022</t>
  </si>
  <si>
    <t>1775к от 17.05.2022</t>
  </si>
  <si>
    <t>1776к от 17.05.2022</t>
  </si>
  <si>
    <t>1777к от 17.05.2022</t>
  </si>
  <si>
    <t>1778к от 17.05.2022</t>
  </si>
  <si>
    <t>1779к от 17.05.2022</t>
  </si>
  <si>
    <t>1780к от 17.05.2022</t>
  </si>
  <si>
    <t>1781к от 17.05.2022</t>
  </si>
  <si>
    <t>1782к от 17.05.2022</t>
  </si>
  <si>
    <t>1783к от 17.05.2022</t>
  </si>
  <si>
    <t>1784к от 17.05.2022</t>
  </si>
  <si>
    <t>1785к от 17.05.2022</t>
  </si>
  <si>
    <t>1786к от 17.05.2022</t>
  </si>
  <si>
    <t>1787к от 17.05.2022</t>
  </si>
  <si>
    <t>1788к от 17.05.2022</t>
  </si>
  <si>
    <t>1789к от 17.05.2022</t>
  </si>
  <si>
    <t>1790к от 17.05.2022</t>
  </si>
  <si>
    <t>1791к от 17.05.2022</t>
  </si>
  <si>
    <t>1792к от 17.05.2022</t>
  </si>
  <si>
    <t>1793к от 17.05.2022</t>
  </si>
  <si>
    <t>1794к от 17.05.2022</t>
  </si>
  <si>
    <t>1795к от 17.05.2022</t>
  </si>
  <si>
    <t>1796к от 17.05.2022</t>
  </si>
  <si>
    <t>1797к от 17.05.2022</t>
  </si>
  <si>
    <t>1798к от 17.05.2022</t>
  </si>
  <si>
    <t>1799к от 17.05.2022</t>
  </si>
  <si>
    <t>1800к от 17.05.2022</t>
  </si>
  <si>
    <t>1801к от 17.05.2022</t>
  </si>
  <si>
    <t>1802к от 17.05.2022</t>
  </si>
  <si>
    <t>1803к от 17.05.2022</t>
  </si>
  <si>
    <t>1804к от 17.05.2022</t>
  </si>
  <si>
    <t>1805к от 17.05.2022</t>
  </si>
  <si>
    <t>1806к от 17.05.2022</t>
  </si>
  <si>
    <t>1807к от 24.03.2022</t>
  </si>
  <si>
    <t>1808к от 17.05.2022</t>
  </si>
  <si>
    <t>1809к от 17.05.2022</t>
  </si>
  <si>
    <t>1810к от 17.05.2022</t>
  </si>
  <si>
    <t>1811к от 17.05.2022</t>
  </si>
  <si>
    <t>1812к от 17.05.2022</t>
  </si>
  <si>
    <t>1813к от 17.05.2022</t>
  </si>
  <si>
    <t>1814к от 17.05.2022</t>
  </si>
  <si>
    <t>1815к от 18.05.2022</t>
  </si>
  <si>
    <t>1816к от 18.05.2022</t>
  </si>
  <si>
    <t>1818к от 18.05.2022</t>
  </si>
  <si>
    <t>1819к от 18.05.2022</t>
  </si>
  <si>
    <t>1820к от 18.05.2022</t>
  </si>
  <si>
    <t>1821к от 18.05.2022</t>
  </si>
  <si>
    <t>1822к от 18.05.2022</t>
  </si>
  <si>
    <t>1823к от 18.05.2022</t>
  </si>
  <si>
    <t>1824к от 18.05.2022</t>
  </si>
  <si>
    <t>1825к от 18.05.2022</t>
  </si>
  <si>
    <t>1826к от 18.05.2022</t>
  </si>
  <si>
    <t>1827к от 18.05.2022</t>
  </si>
  <si>
    <t>1828к от 18.05.2022</t>
  </si>
  <si>
    <t>1829к от 18.05.2022</t>
  </si>
  <si>
    <t>1830к от 19.05.2022</t>
  </si>
  <si>
    <t>1831к от 19.05.2022</t>
  </si>
  <si>
    <t>1833к от 19.05.2022</t>
  </si>
  <si>
    <t>1834к от 19.04.2022</t>
  </si>
  <si>
    <t>1835к от 19.05.2022</t>
  </si>
  <si>
    <t>1836к от 19.05.2022</t>
  </si>
  <si>
    <t>1837к от 19.05.2022</t>
  </si>
  <si>
    <t>1838к от 19.05.2022</t>
  </si>
  <si>
    <t>1839к от 19.05.2022</t>
  </si>
  <si>
    <t>1840к от 19.05.2022</t>
  </si>
  <si>
    <t>1841к от 19.05.2022</t>
  </si>
  <si>
    <t>1844к от 19.05.2022</t>
  </si>
  <si>
    <t>1845к от 19.05.2022</t>
  </si>
  <si>
    <t>1846к от 19.05.2022</t>
  </si>
  <si>
    <t>1847к от 20.05.2022</t>
  </si>
  <si>
    <t>1848к от 20.05.2022</t>
  </si>
  <si>
    <t>1849к от 20.05.2022</t>
  </si>
  <si>
    <t>1850к от 20.05.2022</t>
  </si>
  <si>
    <t>1851к от 20.05.2022</t>
  </si>
  <si>
    <t>1852к от 20.05.2022</t>
  </si>
  <si>
    <t>1853к от 20.05.2022</t>
  </si>
  <si>
    <t>1854к от 20.05.2022</t>
  </si>
  <si>
    <t>1855к от 20.05.2022</t>
  </si>
  <si>
    <t>1856к от 20.05.2022</t>
  </si>
  <si>
    <t>1857к от 20.05.2022</t>
  </si>
  <si>
    <t>1858к от 20.05.2022</t>
  </si>
  <si>
    <t>1859к от 20.05.2022</t>
  </si>
  <si>
    <t>1860к от 20.05.2022</t>
  </si>
  <si>
    <t>1861к от 20.05.2022</t>
  </si>
  <si>
    <t>1862к от 20.05.2022</t>
  </si>
  <si>
    <t>1863к от 20.05.2022</t>
  </si>
  <si>
    <t>1864к от 20.05.2022</t>
  </si>
  <si>
    <t>1865к от 20.05.2022</t>
  </si>
  <si>
    <t>1866к от 20.05.2022</t>
  </si>
  <si>
    <t>1867к от 20.05.2022</t>
  </si>
  <si>
    <t>1868к от 20.05.2022</t>
  </si>
  <si>
    <t>1869к от 20.05.2022</t>
  </si>
  <si>
    <t>1870к от 20.05.2022</t>
  </si>
  <si>
    <t>1871к от 20.05.2022</t>
  </si>
  <si>
    <t>1873к от 20.05.2022</t>
  </si>
  <si>
    <t>1874к от 20.05.2022</t>
  </si>
  <si>
    <t>1875к от 20.05.2022</t>
  </si>
  <si>
    <t>1876к от 20.05.2022</t>
  </si>
  <si>
    <t>1877к от 20.05.2022</t>
  </si>
  <si>
    <t>1878к от 20.05.2022</t>
  </si>
  <si>
    <t>1879к от 20.05.2022</t>
  </si>
  <si>
    <t>1880к от 20.05.2022</t>
  </si>
  <si>
    <t>1881к от 20.05.2022</t>
  </si>
  <si>
    <t>1882к от 20.05.2022</t>
  </si>
  <si>
    <t>1883к от 23.05.2022</t>
  </si>
  <si>
    <t>1884к от 23.05.2022</t>
  </si>
  <si>
    <t>1885к от 23.05.2022</t>
  </si>
  <si>
    <t>1886к от 23.05.2022</t>
  </si>
  <si>
    <t>1887к от 23.05.2022</t>
  </si>
  <si>
    <t>1888к от 23.05.2022</t>
  </si>
  <si>
    <t>1889к от 23.05.2022</t>
  </si>
  <si>
    <t>1890к от 23.05.2022</t>
  </si>
  <si>
    <t>1891к от 23.05.2022</t>
  </si>
  <si>
    <t>1892к от 23.05.2022</t>
  </si>
  <si>
    <t>1893к от 23.05.2022</t>
  </si>
  <si>
    <t>1894к от 23.05.2022</t>
  </si>
  <si>
    <t>1895к от 23.05.2022</t>
  </si>
  <si>
    <t>1896к от 23.05.2022</t>
  </si>
  <si>
    <t>1897к от 23.05.2022</t>
  </si>
  <si>
    <t>1898к от 23.05.2022</t>
  </si>
  <si>
    <t>1899к от 23.05.2022</t>
  </si>
  <si>
    <t>1900к от 23.05.2022</t>
  </si>
  <si>
    <t>1901к от 23.05.2022</t>
  </si>
  <si>
    <t>1902к от 23.05.2022</t>
  </si>
  <si>
    <t>1903к от 23.05.2022</t>
  </si>
  <si>
    <t>1904к от 23.05.2022</t>
  </si>
  <si>
    <t>1905к от 23.05.2022</t>
  </si>
  <si>
    <t>1906к от 23.05.2022</t>
  </si>
  <si>
    <t>1907к от 24.05.2022</t>
  </si>
  <si>
    <t>1908к от 24.05.2022</t>
  </si>
  <si>
    <t>1909к от 24.05.2022</t>
  </si>
  <si>
    <t>1910к от 24.05.2022</t>
  </si>
  <si>
    <t>1911к от 24.05.2022</t>
  </si>
  <si>
    <t>1912к от 24.05.2022</t>
  </si>
  <si>
    <t>1913к от 24.05.2022</t>
  </si>
  <si>
    <t>1914к от 24.05.2022</t>
  </si>
  <si>
    <t>1915к от 24.05.2022</t>
  </si>
  <si>
    <t>1916к от 24.05.2022</t>
  </si>
  <si>
    <t>1917к от 24.05.2022</t>
  </si>
  <si>
    <t>1918к от 24.05.2022</t>
  </si>
  <si>
    <t>1919к от 24.05.2022</t>
  </si>
  <si>
    <t>1920к от 24.05.2022</t>
  </si>
  <si>
    <t>1921к от 24.05.2022</t>
  </si>
  <si>
    <t>1922к от 24.05.2022</t>
  </si>
  <si>
    <t>1923к от 25.05.2022</t>
  </si>
  <si>
    <t>1924к от 25.05.2022</t>
  </si>
  <si>
    <t>1925к от 25.05.2022</t>
  </si>
  <si>
    <t>1926к от 25.05.2022</t>
  </si>
  <si>
    <t>1927к от 25.05.2022</t>
  </si>
  <si>
    <t>1928к от 25.05.2022</t>
  </si>
  <si>
    <t>1929к от 25.05.2022</t>
  </si>
  <si>
    <t>1930к от 25.05.2022</t>
  </si>
  <si>
    <t>1931к от 26.05.2022</t>
  </si>
  <si>
    <t>1932к от 26.05.2022</t>
  </si>
  <si>
    <t>1933к от 26.05.2022</t>
  </si>
  <si>
    <t>1934к от 26.05.2022</t>
  </si>
  <si>
    <t>1935к от 26.05.2022</t>
  </si>
  <si>
    <t>1936к от 26.05.2022</t>
  </si>
  <si>
    <t>1937к от 26.05.2022</t>
  </si>
  <si>
    <t>1938к от 26.05.2022</t>
  </si>
  <si>
    <t>1939к от 26.05.2022</t>
  </si>
  <si>
    <t>1940к от 26.05.2022</t>
  </si>
  <si>
    <t>1941к от 26.05.2022</t>
  </si>
  <si>
    <t>1942к от 26.05.2022</t>
  </si>
  <si>
    <t>1943к от 26.05.2022</t>
  </si>
  <si>
    <t>1944к от 26.05.2022</t>
  </si>
  <si>
    <t>1945к от 27.05.2022</t>
  </si>
  <si>
    <t>1946к от 27.05.2022</t>
  </si>
  <si>
    <t>1947к от 27.05.2022</t>
  </si>
  <si>
    <t>1948к от 27.05.2022</t>
  </si>
  <si>
    <t>1949к от 27.05.2022</t>
  </si>
  <si>
    <t>1950к от 27.05.2022</t>
  </si>
  <si>
    <t>1951к от 27.05.2022</t>
  </si>
  <si>
    <t>1952к от 27.05.2022</t>
  </si>
  <si>
    <t>1953к от 27.05.2022</t>
  </si>
  <si>
    <t>1954к от 27.05.2022</t>
  </si>
  <si>
    <t>1955к от 27.05.2022</t>
  </si>
  <si>
    <t>1956к от 27.05.2022</t>
  </si>
  <si>
    <t>1957к от 27.05.2022</t>
  </si>
  <si>
    <t>1958к от 27.05.2022</t>
  </si>
  <si>
    <t>1959к от 27.05.2022</t>
  </si>
  <si>
    <t>1960к от 27.05.2022</t>
  </si>
  <si>
    <t>1961к от 27.05.2022</t>
  </si>
  <si>
    <t>1962к от 27.05.2022</t>
  </si>
  <si>
    <t>1963к от 27.05.2022</t>
  </si>
  <si>
    <t>1964к от 27.05.2022</t>
  </si>
  <si>
    <t>1965к от 27.05.2022</t>
  </si>
  <si>
    <t>1966к от 27.05.2022</t>
  </si>
  <si>
    <t>1967к от 27.05.2022</t>
  </si>
  <si>
    <t>1968к от 27.05.2022</t>
  </si>
  <si>
    <t>1969к от 27.05.2022</t>
  </si>
  <si>
    <t>1970к от 27.05.2022</t>
  </si>
  <si>
    <t>1971к от 27.05.2022</t>
  </si>
  <si>
    <t>1972к от 27.05.2022</t>
  </si>
  <si>
    <t>1973к от 27.05.2022</t>
  </si>
  <si>
    <t>1974к от 27.05.2022</t>
  </si>
  <si>
    <t>1975к от 27.05.2022</t>
  </si>
  <si>
    <t>1976к от 27.05.2022</t>
  </si>
  <si>
    <t>1977к от 27.05.2022</t>
  </si>
  <si>
    <t>1978к от 27.05.2022</t>
  </si>
  <si>
    <t>1979к от 27.05.2022</t>
  </si>
  <si>
    <t>1980к от 27.05.2022</t>
  </si>
  <si>
    <t>1981к от 27.05.2022</t>
  </si>
  <si>
    <t>1982к от 27.05.2022</t>
  </si>
  <si>
    <t>1983к от 27.05.2022</t>
  </si>
  <si>
    <t>1984к от 27.05.2022</t>
  </si>
  <si>
    <t>1986к от 30.05.2022</t>
  </si>
  <si>
    <t>1987к от 30.05.2022</t>
  </si>
  <si>
    <t>1988к от 30.05.2022</t>
  </si>
  <si>
    <t>1989к от 30.05.2022</t>
  </si>
  <si>
    <t>1990к от 30.05.2022</t>
  </si>
  <si>
    <t>1991к от 30.05.2022</t>
  </si>
  <si>
    <t>1992к от 30.05.2022</t>
  </si>
  <si>
    <t>1993к от 30.05.2022</t>
  </si>
  <si>
    <t>1994к от 30.05.2022</t>
  </si>
  <si>
    <t>1995к от 30.05.2022</t>
  </si>
  <si>
    <t>1996к от 30.05.2022</t>
  </si>
  <si>
    <t>1997к от 30.05.2022</t>
  </si>
  <si>
    <t>2065к от 30.05.2022</t>
  </si>
  <si>
    <t>2066к от 30.05.2022</t>
  </si>
  <si>
    <t>2067к от 30.05.2022</t>
  </si>
  <si>
    <t>2068к от 30.05.2022</t>
  </si>
  <si>
    <t>2069к от 30.05.2022</t>
  </si>
  <si>
    <t>2070к от 31.05.2022</t>
  </si>
  <si>
    <t>2071к от 31.05.2022</t>
  </si>
  <si>
    <t>2072к от 31.05.2022</t>
  </si>
  <si>
    <t>2073к от 31.05.2022</t>
  </si>
  <si>
    <t>2074к от 31.05.2022</t>
  </si>
  <si>
    <t>2075к от 31.05.2022</t>
  </si>
  <si>
    <t>2076к от 31.05.2022</t>
  </si>
  <si>
    <t>2077к от 31.05.2022</t>
  </si>
  <si>
    <t>2078к от 31.05.2022</t>
  </si>
  <si>
    <t>2079к от 31.05.2022</t>
  </si>
  <si>
    <t>2080к от 31.05.2022</t>
  </si>
  <si>
    <t>2081к от 31.05.2022</t>
  </si>
  <si>
    <t>2082к от 31.05.2022</t>
  </si>
  <si>
    <t>2083к от 01.06.2022</t>
  </si>
  <si>
    <t>2084к от 01.06.2022</t>
  </si>
  <si>
    <t>2085к от 01.06.2022</t>
  </si>
  <si>
    <t>2086к от 01.06.2022</t>
  </si>
  <si>
    <t>2087к от 01.06.2022</t>
  </si>
  <si>
    <t>2088к от 01.06.2022</t>
  </si>
  <si>
    <t>2089к от 01.06.2022</t>
  </si>
  <si>
    <t>2090к от 01.06.2022</t>
  </si>
  <si>
    <t>2091к от 01.06.2022</t>
  </si>
  <si>
    <t>2092к от 01.06.2022</t>
  </si>
  <si>
    <t>2093к от 01.06.2022</t>
  </si>
  <si>
    <t>2094к от 01.06.2022</t>
  </si>
  <si>
    <t>2095к от 01.06.2022</t>
  </si>
  <si>
    <t>2096к от 01.06.2022</t>
  </si>
  <si>
    <t>2097к от 01.06.2022</t>
  </si>
  <si>
    <t>2098к от 01.06.2022</t>
  </si>
  <si>
    <t>2099к от 01.06.2022</t>
  </si>
  <si>
    <t>2100к от 01.06.2022</t>
  </si>
  <si>
    <t>2101к от 02.06.2022</t>
  </si>
  <si>
    <t>2102к от 02.06.2022</t>
  </si>
  <si>
    <t>2103к от 02.06.2022</t>
  </si>
  <si>
    <t>2105к от 02.06.2022</t>
  </si>
  <si>
    <t>2106к от 02.06.2022</t>
  </si>
  <si>
    <t>2107к от 02.06.2022</t>
  </si>
  <si>
    <t>2108к от 02.06.2022</t>
  </si>
  <si>
    <t>2109к от 02.06.2022</t>
  </si>
  <si>
    <t>2110к от 02.06.2022</t>
  </si>
  <si>
    <t>2111к от 02.06.2022</t>
  </si>
  <si>
    <t>2112к от 02.06.2022</t>
  </si>
  <si>
    <t>2114к от 02.06.2022</t>
  </si>
  <si>
    <t>2116к от 03.06.2022</t>
  </si>
  <si>
    <t>2117к от 03.06.2022</t>
  </si>
  <si>
    <t>2118к от 03.06.2022</t>
  </si>
  <si>
    <t>2119к от 03.06.2022</t>
  </si>
  <si>
    <t>2120к от 03.06.2022</t>
  </si>
  <si>
    <t>2121к от 03.06.2022</t>
  </si>
  <si>
    <t>2122к от 06.06.2022</t>
  </si>
  <si>
    <t>2123к от 06.06.2022</t>
  </si>
  <si>
    <t>2124к от 06.06.2022</t>
  </si>
  <si>
    <t>2125к от 06.06.2022</t>
  </si>
  <si>
    <t>2126к от 06.06.2022</t>
  </si>
  <si>
    <t>2127к от 06.06.2022</t>
  </si>
  <si>
    <t>2128к от 06.06.2022</t>
  </si>
  <si>
    <t>2129к от 06.06.2022</t>
  </si>
  <si>
    <t>2130к от 06.06.2022</t>
  </si>
  <si>
    <t>2131к от 06.06.2022</t>
  </si>
  <si>
    <t>2132к от 06.06.2022</t>
  </si>
  <si>
    <t>2133к от 06.06.2022</t>
  </si>
  <si>
    <t>2134к от 06.06.2022</t>
  </si>
  <si>
    <t>2135к от 06.06.2022</t>
  </si>
  <si>
    <t>2136к от 06.06.2022</t>
  </si>
  <si>
    <t>2137к от 06.06.2022</t>
  </si>
  <si>
    <t>2138к от 06.06.2022</t>
  </si>
  <si>
    <t>2139к от 06.06.2022</t>
  </si>
  <si>
    <t>2140к от 06.06.2022</t>
  </si>
  <si>
    <t>2141к от 06.06.2022</t>
  </si>
  <si>
    <t>2142к от 06.06.2022</t>
  </si>
  <si>
    <t>2143к от 06.06.2022</t>
  </si>
  <si>
    <t>2144к от 06.06.2022</t>
  </si>
  <si>
    <t>2145к от 06.06.2022</t>
  </si>
  <si>
    <t>2146к от 06.06.2022</t>
  </si>
  <si>
    <t>2147к от 06.06.2022</t>
  </si>
  <si>
    <t>2148к от 06.06.2022</t>
  </si>
  <si>
    <t>2149к от 07.06.2022</t>
  </si>
  <si>
    <t>2150к от 07.06.2022</t>
  </si>
  <si>
    <t>2151к от 07.06.2022</t>
  </si>
  <si>
    <t>2154к от 07.06.2022</t>
  </si>
  <si>
    <t>2155к от 07.06.2022</t>
  </si>
  <si>
    <t>2156к от 07.06.2022</t>
  </si>
  <si>
    <t>2159к от 07.06.2022</t>
  </si>
  <si>
    <t>2160к от 07.06.2022</t>
  </si>
  <si>
    <t>2161к от 07.06.2022</t>
  </si>
  <si>
    <t>2162к от 07.06.2022</t>
  </si>
  <si>
    <t>2163к от 07.06.2022</t>
  </si>
  <si>
    <t>2164к от 07.06.2022</t>
  </si>
  <si>
    <t>2165к от 07.06.2022</t>
  </si>
  <si>
    <t>2166к от 07.06.2022</t>
  </si>
  <si>
    <t>2167к от 07.06.2022</t>
  </si>
  <si>
    <t>2168к от 07.06.2022</t>
  </si>
  <si>
    <t>2169к от 07.06.2022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</si>
  <si>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</si>
  <si>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</si>
  <si>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</si>
  <si>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</si>
  <si>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</si>
  <si>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</si>
  <si>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</si>
  <si>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</si>
  <si>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</si>
  <si>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</si>
  <si>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</si>
  <si>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</si>
  <si>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</si>
  <si>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</si>
  <si>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</si>
  <si>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</si>
  <si>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</si>
  <si>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</si>
  <si>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</si>
  <si>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</si>
  <si>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</si>
  <si>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</si>
  <si>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</si>
  <si>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</si>
  <si>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</si>
  <si>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</si>
  <si>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</si>
  <si>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</si>
  <si>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</si>
  <si>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</si>
  <si>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</si>
  <si>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</si>
  <si>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</si>
  <si>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</si>
  <si>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</si>
  <si>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</si>
  <si>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</si>
  <si>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</si>
  <si>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</si>
  <si>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</si>
  <si>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</si>
  <si>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</si>
  <si>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</si>
  <si>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</si>
  <si>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</si>
  <si>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</si>
  <si>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</si>
  <si>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</si>
  <si>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</si>
  <si>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</si>
  <si>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</si>
  <si>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</si>
  <si>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</si>
  <si>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</si>
  <si>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</si>
  <si>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</si>
  <si>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</si>
  <si>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</si>
  <si>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</si>
  <si>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</si>
  <si>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</si>
  <si>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</si>
  <si>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</si>
  <si>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</si>
  <si>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</si>
  <si>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</si>
  <si>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</si>
  <si>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</si>
  <si>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</si>
  <si>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</si>
  <si>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</si>
  <si>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</si>
  <si>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</si>
  <si>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</si>
  <si>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</si>
  <si>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</si>
  <si>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</si>
  <si>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</si>
  <si>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</si>
  <si>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</si>
  <si>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</si>
  <si>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</si>
  <si>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</si>
  <si>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</si>
  <si>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</si>
  <si>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</si>
  <si>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</si>
  <si>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</si>
  <si>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</si>
  <si>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</si>
  <si>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</si>
  <si>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</si>
  <si>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</si>
  <si>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</si>
  <si>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</si>
  <si>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</si>
  <si>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</si>
  <si>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</si>
  <si>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</si>
  <si>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</si>
  <si>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</si>
  <si>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</si>
  <si>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</si>
  <si>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</si>
  <si>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</si>
  <si>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</si>
  <si>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</si>
  <si>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</si>
  <si>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</si>
  <si>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</si>
  <si>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</si>
  <si>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</si>
  <si>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</si>
  <si>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</si>
  <si>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</si>
  <si>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</si>
  <si>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</si>
  <si>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</si>
  <si>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</si>
  <si>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</si>
  <si>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ОРС-52/2022/002276</t>
  </si>
  <si>
    <t>ОРС-52/2022/002277</t>
  </si>
  <si>
    <t>УРС-52/2022/002278</t>
  </si>
  <si>
    <t>ОРС-52/2022/002279</t>
  </si>
  <si>
    <t>УРС-52/2022/002280</t>
  </si>
  <si>
    <t>УРС-52/2022/002281</t>
  </si>
  <si>
    <t>УРС-52/2022/002282</t>
  </si>
  <si>
    <t>УРС-52/2022/002283</t>
  </si>
  <si>
    <t>УРС-52/2022/002284</t>
  </si>
  <si>
    <t>УРС-52/2022/002285</t>
  </si>
  <si>
    <t>УРС-52/2022/002286</t>
  </si>
  <si>
    <t>УРС-52/2022/002287</t>
  </si>
  <si>
    <t>УРС-52/2022/002288</t>
  </si>
  <si>
    <t>УРС-52/2022/002289</t>
  </si>
  <si>
    <t>УРС-52/2022/002290</t>
  </si>
  <si>
    <t>УРС-52/2022/002291</t>
  </si>
  <si>
    <t>ОРС-52/2022/002292</t>
  </si>
  <si>
    <t>ОРС-52/2022/002293</t>
  </si>
  <si>
    <t>ОРС-52/2022/002294</t>
  </si>
  <si>
    <t>ОРС-52/2022/002295</t>
  </si>
  <si>
    <t>ОРС-52/2022/002296</t>
  </si>
  <si>
    <t>ОРС-52/2022/002297</t>
  </si>
  <si>
    <t>УРС-52/2022/002298</t>
  </si>
  <si>
    <t>ОРС-52/2022/002299</t>
  </si>
  <si>
    <t>УРС-52/2022/002300</t>
  </si>
  <si>
    <t>ОРС-52/2022/002301</t>
  </si>
  <si>
    <t>ОРС-52/2022/002302</t>
  </si>
  <si>
    <t>ОРС-52/2022/002303</t>
  </si>
  <si>
    <t>ОРС-52/2022/002304</t>
  </si>
  <si>
    <t>ОРС-52/2022/002305</t>
  </si>
  <si>
    <t>УРС-52/2022/002306</t>
  </si>
  <si>
    <t>ОРС-52/2022/002307</t>
  </si>
  <si>
    <t>ОРС-52/2022/002308</t>
  </si>
  <si>
    <t>ОРС-52/2022/002309</t>
  </si>
  <si>
    <t>УРС-52/2022/002310</t>
  </si>
  <si>
    <t>УРС-52/2022/002311</t>
  </si>
  <si>
    <t>ОРС-52/2022/002312</t>
  </si>
  <si>
    <t>УРС-52/2022/002313</t>
  </si>
  <si>
    <t>ОРС-52/2022/002314</t>
  </si>
  <si>
    <t>УРС-52/2022/002315</t>
  </si>
  <si>
    <t>ОРС-52/2022/002316</t>
  </si>
  <si>
    <t>ОРС-52/2022/002317</t>
  </si>
  <si>
    <t>УРС-52/2022/002318</t>
  </si>
  <si>
    <t>ОРС-52/2022/002319</t>
  </si>
  <si>
    <t>УРС-52/2022/002320</t>
  </si>
  <si>
    <t>УРС-52/2022/002321</t>
  </si>
  <si>
    <t>УРС-52/2022/002322</t>
  </si>
  <si>
    <t>УРС-52/2022/002323</t>
  </si>
  <si>
    <t>УРС-52/2022/002324</t>
  </si>
  <si>
    <t>ОРС-52/2022/002325</t>
  </si>
  <si>
    <t>ОРС-52/2022/002326</t>
  </si>
  <si>
    <t>УРС-52/2022/002327</t>
  </si>
  <si>
    <t>УРС-52/2022/002328</t>
  </si>
  <si>
    <t>ОРС-52/2022/002329</t>
  </si>
  <si>
    <t>УРС-52/2022/002330</t>
  </si>
  <si>
    <t>ОРС-52/2022/002331</t>
  </si>
  <si>
    <t>ОРС-52/2022/002332</t>
  </si>
  <si>
    <t>ОРС-52/2022/002333</t>
  </si>
  <si>
    <t>ОРС-52/2022/002334</t>
  </si>
  <si>
    <t>ОРС-52/2022/002335</t>
  </si>
  <si>
    <t>ОРС-52/2022/002336</t>
  </si>
  <si>
    <t>ОРС-52/2022/002337</t>
  </si>
  <si>
    <t>ОРС-52/2022/002338</t>
  </si>
  <si>
    <t>УРС-52/2022/002339</t>
  </si>
  <si>
    <t>УРС-52/2022/002340</t>
  </si>
  <si>
    <t>УРС-52/2022/002341</t>
  </si>
  <si>
    <t>УРС-52/2022/002342</t>
  </si>
  <si>
    <t>УРС-52/2022/002343</t>
  </si>
  <si>
    <t>УРС-52/2022/002344</t>
  </si>
  <si>
    <t>УРС-52/2022/002345</t>
  </si>
  <si>
    <t>ОРС-52/2022/002346</t>
  </si>
  <si>
    <t>ОРС-52/2022/002348</t>
  </si>
  <si>
    <t>УРС-52/2022/002349</t>
  </si>
  <si>
    <t>УРС-52/2022/002350</t>
  </si>
  <si>
    <t>УРС-52/2022/002351</t>
  </si>
  <si>
    <t>УРС-52/2022/002352</t>
  </si>
  <si>
    <t>УРС-52/2022/002353</t>
  </si>
  <si>
    <t>УРС-52/2022/002354</t>
  </si>
  <si>
    <t>УРС-52/2022/002355</t>
  </si>
  <si>
    <t>УРС-52/2022/002356</t>
  </si>
  <si>
    <t>УРС-52/2022/002357</t>
  </si>
  <si>
    <t>УРС-52/2022/002358</t>
  </si>
  <si>
    <t>УРС-52/2022/002359</t>
  </si>
  <si>
    <t>УРС-52/2022/002360</t>
  </si>
  <si>
    <t>УРС-52/2022/002361</t>
  </si>
  <si>
    <t>УРС-52/2022/002362</t>
  </si>
  <si>
    <t>УРС-52/2022/002363</t>
  </si>
  <si>
    <t>УРС-52/2022/002364</t>
  </si>
  <si>
    <t>УРС-52/2022/002365</t>
  </si>
  <si>
    <t>УРС-52/2022/002366</t>
  </si>
  <si>
    <t>УРС-52/2022/002367</t>
  </si>
  <si>
    <t>УРС-52/2022/002368</t>
  </si>
  <si>
    <t>УРС-52/2022/002369</t>
  </si>
  <si>
    <t>УРС-52/2022/002370</t>
  </si>
  <si>
    <t>УРС-52/2022/002371</t>
  </si>
  <si>
    <t>УРС-52/2022/002372</t>
  </si>
  <si>
    <t>УРС-52/2022/002373</t>
  </si>
  <si>
    <t>УРС-52/2022/002374</t>
  </si>
  <si>
    <t>УРС-52/2022/002375</t>
  </si>
  <si>
    <t>УРС-52/2022/002376</t>
  </si>
  <si>
    <t>УРС-52/2022/002377</t>
  </si>
  <si>
    <t>УРС-52/2022/002378</t>
  </si>
  <si>
    <t>УРС-52/2022/002379</t>
  </si>
  <si>
    <t>УРС-52/2022/002380</t>
  </si>
  <si>
    <t>УРС-52/2022/002381</t>
  </si>
  <si>
    <t>УРС-52/2022/002382</t>
  </si>
  <si>
    <t>УРС-52/2022/002383</t>
  </si>
  <si>
    <t>УРС-52/2022/002384</t>
  </si>
  <si>
    <t>УРС-52/2022/002385</t>
  </si>
  <si>
    <t>УРС-52/2022/002386</t>
  </si>
  <si>
    <t>УРС-52/2022/002387</t>
  </si>
  <si>
    <t>УРС-52/2022/002388</t>
  </si>
  <si>
    <t>УРС-52/2022/002389</t>
  </si>
  <si>
    <t>УРС-52/2022/002390</t>
  </si>
  <si>
    <t>УРС-52/2022/002391</t>
  </si>
  <si>
    <t>УРС-52/2022/002392</t>
  </si>
  <si>
    <t>ОРС-52/2022/002393</t>
  </si>
  <si>
    <t>УРС-52/2022/002394</t>
  </si>
  <si>
    <t>УРС-52/2022/002395</t>
  </si>
  <si>
    <t>УРС-52/2022/002396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</si>
  <si>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</si>
  <si>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</si>
  <si>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</si>
  <si>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</si>
  <si>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</si>
  <si>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</si>
  <si>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</si>
  <si>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</si>
  <si>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</si>
  <si>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</si>
  <si>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</si>
  <si>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</si>
  <si>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</si>
  <si>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</si>
  <si>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</si>
  <si>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</si>
  <si>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</si>
  <si>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</si>
  <si>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</si>
  <si>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</si>
  <si>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</si>
  <si>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</si>
  <si>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</si>
  <si>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</si>
  <si>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</si>
  <si>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</si>
  <si>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</si>
  <si>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</si>
  <si>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</si>
  <si>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</si>
  <si>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</si>
  <si>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</si>
  <si>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</si>
  <si>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</si>
  <si>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</si>
  <si>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</si>
  <si>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</si>
  <si>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</si>
  <si>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</si>
  <si>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</si>
  <si>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</si>
  <si>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</si>
  <si>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</si>
  <si>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</si>
  <si>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</si>
  <si>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</si>
  <si>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</si>
  <si>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</si>
  <si>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</si>
  <si>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</si>
  <si>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</si>
  <si>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</si>
  <si>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</si>
  <si>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</si>
  <si>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</si>
  <si>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</si>
  <si>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</si>
  <si>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</si>
  <si>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</si>
  <si>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</si>
  <si>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</si>
  <si>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</si>
  <si>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</si>
  <si>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</si>
  <si>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</si>
  <si>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</si>
  <si>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</si>
  <si>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</si>
  <si>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</si>
  <si>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</si>
  <si>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</si>
  <si>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</si>
  <si>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</si>
  <si>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</si>
  <si>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</si>
  <si>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</si>
  <si>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</si>
  <si>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</si>
  <si>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</si>
  <si>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</si>
  <si>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</si>
  <si>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</si>
  <si>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</si>
  <si>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</si>
  <si>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</si>
  <si>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</si>
  <si>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</si>
  <si>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</si>
  <si>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</si>
  <si>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</si>
  <si>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</si>
  <si>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</si>
  <si>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</si>
  <si>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</si>
  <si>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</si>
  <si>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</si>
  <si>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</si>
  <si>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</si>
  <si>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</si>
  <si>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</si>
  <si>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</si>
  <si>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</si>
  <si>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</si>
  <si>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</si>
  <si>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</si>
  <si>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</si>
  <si>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</si>
  <si>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</si>
  <si>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</si>
  <si>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</si>
  <si>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</si>
  <si>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</si>
  <si>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</si>
  <si>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</si>
  <si>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</si>
  <si>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</si>
  <si>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</si>
  <si>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</si>
  <si>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</si>
  <si>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</si>
  <si>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</si>
  <si>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</si>
  <si>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</si>
  <si>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</si>
  <si>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</si>
  <si>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</si>
  <si>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</si>
  <si>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</si>
  <si>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</si>
  <si>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</si>
  <si>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</si>
  <si>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</si>
  <si>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</si>
  <si>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</si>
  <si>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</si>
  <si>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</si>
  <si>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</si>
  <si>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</si>
  <si>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</si>
  <si>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</si>
  <si>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</si>
  <si>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</si>
  <si>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</si>
  <si>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</si>
  <si>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</si>
  <si>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</si>
  <si>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</si>
  <si>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</si>
  <si>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</si>
  <si>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</si>
  <si>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</si>
  <si>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</si>
  <si>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</si>
  <si>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</si>
  <si>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</si>
  <si>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</si>
  <si>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</si>
  <si>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</si>
  <si>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</si>
  <si>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</si>
  <si>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</si>
  <si>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</si>
  <si>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</si>
  <si>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</si>
  <si>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</si>
  <si>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</si>
  <si>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</si>
  <si>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</si>
  <si>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</si>
  <si>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</si>
  <si>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</si>
  <si>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</si>
  <si>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</si>
  <si>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</si>
  <si>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</si>
  <si>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</si>
  <si>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3163к от 01.08.2022 г.</t>
  </si>
  <si>
    <t>3164к от 01.08.2022 г.</t>
  </si>
  <si>
    <t>3165к от 01.08.2022 г.</t>
  </si>
  <si>
    <t>3166к от 01.08.2022 г.</t>
  </si>
  <si>
    <t>3167к от 01.08.2022 г.</t>
  </si>
  <si>
    <t>3168к от 01.08.2022 г.</t>
  </si>
  <si>
    <t>3169к от 01.08.2022 г.</t>
  </si>
  <si>
    <t>3172к от 01.08.2022 г.</t>
  </si>
  <si>
    <t>3173к от 01.08.2022 г.</t>
  </si>
  <si>
    <t>3174к от 01.08.2022 г.</t>
  </si>
  <si>
    <t>3175к от 01.08.2022 г.</t>
  </si>
  <si>
    <t>3176к от 01.08.2022 г.</t>
  </si>
  <si>
    <t>3177к от 01.08.2022 г.</t>
  </si>
  <si>
    <t>3178к от 01.08.2022 г.</t>
  </si>
  <si>
    <t>3179к от 01.08.2022 г.</t>
  </si>
  <si>
    <t>3180к от 01.08.2022 г.</t>
  </si>
  <si>
    <t>3181к от 01.08.2022 г.</t>
  </si>
  <si>
    <t>3182к от 01.08.2022 г.</t>
  </si>
  <si>
    <t>3183к от 01.08.2022 г.</t>
  </si>
  <si>
    <t>3184к от 01.08.2022 г.</t>
  </si>
  <si>
    <t>3185к от 01.08.2022 г.</t>
  </si>
  <si>
    <t>3186к от 01.08.2022 г.</t>
  </si>
  <si>
    <t>3187к от 01.08.2022 г.</t>
  </si>
  <si>
    <t>3188к от 01.08.2022 г.</t>
  </si>
  <si>
    <t>3189к от 01.08.2022 г.</t>
  </si>
  <si>
    <t>3190к от 01.08.2022 г.</t>
  </si>
  <si>
    <t>3191к от 01.08.2022 г.</t>
  </si>
  <si>
    <t>3192к от 01.08.2022 г.</t>
  </si>
  <si>
    <t>3193к от 01.08.2022 г.</t>
  </si>
  <si>
    <t>3194к от 01.08.2022 г.</t>
  </si>
  <si>
    <t>3195к от 01.08.2022 г.</t>
  </si>
  <si>
    <t>3196к от 01.08.2022 г.</t>
  </si>
  <si>
    <t>3197к от 01.08.2022 г.</t>
  </si>
  <si>
    <t>3198к от 01.08.2022 г.</t>
  </si>
  <si>
    <t>3199к от 01.08.2022 г.</t>
  </si>
  <si>
    <t>3200к от 01.08.2022 г.</t>
  </si>
  <si>
    <t>3201к от 01.08.2022 г.</t>
  </si>
  <si>
    <t>3203к от 02.08.2022 г.</t>
  </si>
  <si>
    <t>3206к от 02.08.2022 г.</t>
  </si>
  <si>
    <t>3207к от 02.08.2022 г.</t>
  </si>
  <si>
    <t>3208к от 02.08.2022 г.</t>
  </si>
  <si>
    <t>3209к от 02.08.2022 г.</t>
  </si>
  <si>
    <t>3210к от 03.08.2022 г.</t>
  </si>
  <si>
    <t>3212к от 03.08.2022 г.</t>
  </si>
  <si>
    <t>3213к от 03.08.2022 г.</t>
  </si>
  <si>
    <t>3218к от 03.08.2022 г.</t>
  </si>
  <si>
    <t>3219к от 03.08.2022 г.</t>
  </si>
  <si>
    <t>3220к от 03.08.2022 г.</t>
  </si>
  <si>
    <t>3224к от 03.08.2022 г.</t>
  </si>
  <si>
    <t>3225к от 03.08.2022 г.</t>
  </si>
  <si>
    <t>3226к от 03.08.2022 г.</t>
  </si>
  <si>
    <t>3227к от 03.08.2022 г.</t>
  </si>
  <si>
    <t>3228к от 03.08.2022 г.</t>
  </si>
  <si>
    <t>3229к от 03.08.2022 г.</t>
  </si>
  <si>
    <t>3230к от 03.08.2022 г.</t>
  </si>
  <si>
    <t>3231к от 03.08.2022 г.</t>
  </si>
  <si>
    <t>3232к от 03.08.2022 г.</t>
  </si>
  <si>
    <t>3233к от 03.08.2022 г.</t>
  </si>
  <si>
    <t>3234к от 03.08.2022 г.</t>
  </si>
  <si>
    <t>3235к от 04.08.2022 г.</t>
  </si>
  <si>
    <t>3236к от 04.08.2022 г.</t>
  </si>
  <si>
    <t>3237к от 04.08.2022 г.</t>
  </si>
  <si>
    <t>3238к от 04.08.2022 г.</t>
  </si>
  <si>
    <t>3239к от 04.08.2022 г.</t>
  </si>
  <si>
    <t>3240к от 04.08.2022 г.</t>
  </si>
  <si>
    <t>3241к от 05.08.2022 г.</t>
  </si>
  <si>
    <t>3242к от 05.08.2022 г.</t>
  </si>
  <si>
    <t>3243к от 05.08.2022 г.</t>
  </si>
  <si>
    <t>3244к от 05.08.2022 г.</t>
  </si>
  <si>
    <t>3245к от 05.08.2022 г.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</si>
  <si>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</si>
  <si>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</si>
  <si>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</si>
  <si>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</si>
  <si>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</si>
  <si>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</si>
  <si>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</si>
  <si>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</si>
  <si>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</si>
  <si>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</si>
  <si>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</si>
  <si>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</si>
  <si>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</si>
  <si>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</si>
  <si>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</si>
  <si>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</si>
  <si>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</si>
  <si>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</si>
  <si>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</si>
  <si>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</si>
  <si>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</si>
  <si>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</si>
  <si>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</si>
  <si>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</si>
  <si>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</si>
  <si>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</si>
  <si>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</si>
  <si>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</si>
  <si>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</si>
  <si>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</si>
  <si>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</si>
  <si>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</si>
  <si>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</si>
  <si>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</si>
  <si>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</si>
  <si>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</si>
  <si>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</si>
  <si>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</si>
  <si>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</si>
  <si>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</si>
  <si>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</si>
  <si>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</si>
  <si>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</si>
  <si>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</si>
  <si>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</si>
  <si>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</si>
  <si>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</si>
  <si>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</si>
  <si>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</si>
  <si>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</si>
  <si>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</si>
  <si>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</si>
  <si>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</si>
  <si>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</si>
  <si>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</si>
  <si>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</si>
  <si>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</si>
  <si>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</si>
  <si>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</si>
  <si>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</si>
  <si>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</si>
  <si>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</si>
  <si>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</si>
  <si>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</si>
  <si>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</si>
  <si>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</si>
  <si>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</si>
  <si>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</si>
  <si>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</si>
  <si>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</si>
  <si>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52:28:0130012:742</t>
  </si>
  <si>
    <t>52:21:0000016:50</t>
  </si>
  <si>
    <t>52:18:0010530:78</t>
  </si>
  <si>
    <t>52:22:0800010:443</t>
  </si>
  <si>
    <t>52:18:0080015:600</t>
  </si>
  <si>
    <t>52:18:0060009:106</t>
  </si>
  <si>
    <t>52:15:0090101:2944</t>
  </si>
  <si>
    <t>52:18:0060217:2567</t>
  </si>
  <si>
    <t>52:18:0020064:325</t>
  </si>
  <si>
    <t>52:18:0030013:2191</t>
  </si>
  <si>
    <t>52:18:0030013:171</t>
  </si>
  <si>
    <t>52:40:0202005:1595</t>
  </si>
  <si>
    <t>52:41:2101004:411</t>
  </si>
  <si>
    <t>52:41:2101004:412</t>
  </si>
  <si>
    <t>52:41:2101004:413</t>
  </si>
  <si>
    <t>52:18:0070020:92</t>
  </si>
  <si>
    <t>52:18:0070020:93</t>
  </si>
  <si>
    <t>52:18:0070020:94</t>
  </si>
  <si>
    <t>52:18:0070020:95</t>
  </si>
  <si>
    <t>52:18:0070020:316</t>
  </si>
  <si>
    <t>52:18:0070020:317</t>
  </si>
  <si>
    <t>52:18:0070020:319</t>
  </si>
  <si>
    <t>52:21:0000153:287</t>
  </si>
  <si>
    <t>52:21:0000153:288</t>
  </si>
  <si>
    <t>52:21:0000153:289</t>
  </si>
  <si>
    <t>52:21:0000153:493</t>
  </si>
  <si>
    <t>52:18:0070158:549</t>
  </si>
  <si>
    <t>52:18:0050154:236</t>
  </si>
  <si>
    <t>52:24:0040201:3610</t>
  </si>
  <si>
    <t>52:21:0000237:63</t>
  </si>
  <si>
    <t>3246к от 05.08.2022 г.</t>
  </si>
  <si>
    <t>3247к от 05.08.2022 г.</t>
  </si>
  <si>
    <t>3248к от 05.08.2022 г.</t>
  </si>
  <si>
    <t>3249к от 05.08.2022 г.</t>
  </si>
  <si>
    <t>3250к от 05.08.2022 г.</t>
  </si>
  <si>
    <t>3251к от 05.08.2022 г.</t>
  </si>
  <si>
    <t>3252к от 05.08.2022 г.</t>
  </si>
  <si>
    <t>3253к от 05.08.2022 г.</t>
  </si>
  <si>
    <t>3254к от 05.08.2022 г.</t>
  </si>
  <si>
    <t>3255к от 05.08.2022 г.</t>
  </si>
  <si>
    <t>3256к от 05.08.2022 г.</t>
  </si>
  <si>
    <t>3257к от 05.08.2022 г.</t>
  </si>
  <si>
    <t>3258к от 05.08.2022 г.</t>
  </si>
  <si>
    <t>3261к от 08.08.2022 г.</t>
  </si>
  <si>
    <t>3262к от 08.08.2022 г.</t>
  </si>
  <si>
    <t>3263к от 08.08.2022 г.</t>
  </si>
  <si>
    <t>3264к от 08.08.2022 г.</t>
  </si>
  <si>
    <t>3265к от 08.08.2022 г.</t>
  </si>
  <si>
    <t>3266к от 08.08.2022 г.</t>
  </si>
  <si>
    <t>3267к от 08.08.2022 г.</t>
  </si>
  <si>
    <t>3268к от 09.08.2022 г.</t>
  </si>
  <si>
    <t>3269к от 09.08.2022 г.</t>
  </si>
  <si>
    <t>3270к от 09.08.2022 г.</t>
  </si>
  <si>
    <t>3271к от 09.08.2022 г.</t>
  </si>
  <si>
    <t>3272к от 09.08.2022 г.</t>
  </si>
  <si>
    <t>3273к от 09.08.2022 г.</t>
  </si>
  <si>
    <t>3274к от 09.08.2022 г.</t>
  </si>
  <si>
    <t>3289к от 11.09.2022 г.</t>
  </si>
  <si>
    <t>3297к от 09.08.2022 г.</t>
  </si>
  <si>
    <t>52:28:0130012:702</t>
  </si>
  <si>
    <t>52:53:0030401:147</t>
  </si>
  <si>
    <t>52:53:0010103:401</t>
  </si>
  <si>
    <t>:52:53:0031004:263</t>
  </si>
  <si>
    <t>52:53:0030304:729</t>
  </si>
  <si>
    <t>52:53:0030306:756</t>
  </si>
  <si>
    <t>52:53:0010402:155</t>
  </si>
  <si>
    <t>52:53:0031003:444</t>
  </si>
  <si>
    <t>52:53:0040104:163</t>
  </si>
  <si>
    <t>52:53:0030302:256</t>
  </si>
  <si>
    <t>52:53:0090301:622</t>
  </si>
  <si>
    <t>52:21:0000000:224</t>
  </si>
  <si>
    <t>52:18:0050097:331</t>
  </si>
  <si>
    <t>52:18:0050097:332</t>
  </si>
  <si>
    <t>52:21:0000123:3857</t>
  </si>
  <si>
    <t>52:21:0000103:5543</t>
  </si>
  <si>
    <t>52:27:0090009:5098</t>
  </si>
  <si>
    <t>52:19:0101003:259</t>
  </si>
  <si>
    <t>52:18:0060216:2984</t>
  </si>
  <si>
    <t>52:18:0060216:2992</t>
  </si>
  <si>
    <t>52:54:1200004:1087</t>
  </si>
  <si>
    <t>52:54:1200004:794</t>
  </si>
  <si>
    <t>52:19:0101003:257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</si>
  <si>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</si>
  <si>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</si>
  <si>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</si>
  <si>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</si>
  <si>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</si>
  <si>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</si>
  <si>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</si>
  <si>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</si>
  <si>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</si>
  <si>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</si>
  <si>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</si>
  <si>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</si>
  <si>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</si>
  <si>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</si>
  <si>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</si>
  <si>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</si>
  <si>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</si>
  <si>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</si>
  <si>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</si>
  <si>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</si>
  <si>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</si>
  <si>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</si>
  <si>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</si>
  <si>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</si>
  <si>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</si>
  <si>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</si>
  <si>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</si>
  <si>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</si>
  <si>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</si>
  <si>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УРС-52/2022/002397</t>
  </si>
  <si>
    <t>УРС-52/2022/002398</t>
  </si>
  <si>
    <t>УРС-52/2022/002399</t>
  </si>
  <si>
    <t>ОРС-52/2022/002400</t>
  </si>
  <si>
    <t>УРС-52/2022/002401</t>
  </si>
  <si>
    <t>УРС-52/2022/002402</t>
  </si>
  <si>
    <t>УРС-52/2022/002403</t>
  </si>
  <si>
    <t>ОРС-52/2022/002404</t>
  </si>
  <si>
    <t>УРС-52/2022/002405</t>
  </si>
  <si>
    <t>ОРС-52/2022/002406</t>
  </si>
  <si>
    <t>ОРС-52/2022/002407</t>
  </si>
  <si>
    <t>УРС-52/2022/002408</t>
  </si>
  <si>
    <t>УРС-52/2022/002409</t>
  </si>
  <si>
    <t>УРС-52/2022/002410</t>
  </si>
  <si>
    <t>УРС-52/2022/002411</t>
  </si>
  <si>
    <t>УРС-52/2022/002412</t>
  </si>
  <si>
    <t>УРС-52/2022/002413</t>
  </si>
  <si>
    <t>УРС-52/2022/002414</t>
  </si>
  <si>
    <t>УРС-52/2022/002415</t>
  </si>
  <si>
    <t>УРС-52/2022/002416</t>
  </si>
  <si>
    <t>УРС-52/2022/002417</t>
  </si>
  <si>
    <t>УРС-52/2022/002418</t>
  </si>
  <si>
    <t>УРС-52/2022/002419</t>
  </si>
  <si>
    <t>УРС-52/2022/002420</t>
  </si>
  <si>
    <t>ОРС-52/2022/002421</t>
  </si>
  <si>
    <t>УРС-52/2022/002422</t>
  </si>
  <si>
    <t>УРС-52/2022/002423</t>
  </si>
  <si>
    <t>УРС-52/2022/002424</t>
  </si>
  <si>
    <t>ОРС-52/2022/002425</t>
  </si>
  <si>
    <t>ОРС-52/2022/002426</t>
  </si>
  <si>
    <t>ОРС-52/2022/002427</t>
  </si>
  <si>
    <t>УРС-52/2022/002428</t>
  </si>
  <si>
    <t>ОРС-52/2022/002429</t>
  </si>
  <si>
    <t>ОРС-52/2022/002430</t>
  </si>
  <si>
    <t>УРС-52/2022/002431</t>
  </si>
  <si>
    <t>ОРС-52/2022/002432</t>
  </si>
  <si>
    <t>УРС-52/2022/002433</t>
  </si>
  <si>
    <t>УРС-52/2022/002434</t>
  </si>
  <si>
    <t>УРС-52/2022/002435</t>
  </si>
  <si>
    <t>УРС-52/2022/002436</t>
  </si>
  <si>
    <t>УРС-52/2022/002437</t>
  </si>
  <si>
    <t>ОРС-52/2022/002439</t>
  </si>
  <si>
    <t>ОРС-52/2022/002438</t>
  </si>
  <si>
    <t>УРС-52/2022/002440</t>
  </si>
  <si>
    <t>УРС-52/2022/002441</t>
  </si>
  <si>
    <t>УРС-52/2022/002442</t>
  </si>
  <si>
    <t>УРС-52/2022/002443</t>
  </si>
  <si>
    <t>УРС-52/2022/002444</t>
  </si>
  <si>
    <t>УРС-52/2022/002445</t>
  </si>
  <si>
    <t>ОРС-52/2022/002446</t>
  </si>
  <si>
    <t>УРС-52/2022/002447</t>
  </si>
  <si>
    <t>ОРС-52/2022/002448</t>
  </si>
  <si>
    <t>ОРС-52/2022/002449</t>
  </si>
  <si>
    <t>УРС-52/2022/002450</t>
  </si>
  <si>
    <t>ОРС-52/2022/002451</t>
  </si>
  <si>
    <t>ОРС-52/2022/002452</t>
  </si>
  <si>
    <t>УРС-52/2022/002453</t>
  </si>
  <si>
    <t>ОРС-52/2022/002454</t>
  </si>
  <si>
    <t>УРС-52/2022/002455</t>
  </si>
  <si>
    <t>УРС-52/2022/002456</t>
  </si>
  <si>
    <t>УРС-52/2022/002457</t>
  </si>
  <si>
    <t>УРС-52/2022/002458</t>
  </si>
  <si>
    <t>ОРС-52/2022/002459</t>
  </si>
  <si>
    <t>УРС-52/2022/002460</t>
  </si>
  <si>
    <t>ОРС-52/2022/002461</t>
  </si>
  <si>
    <t>ОРС-52/2022/002462</t>
  </si>
  <si>
    <t>ОРС-52/2022/002463</t>
  </si>
  <si>
    <t>ОРС-52/2022/002464</t>
  </si>
  <si>
    <t>ОРС-52/2022/002465</t>
  </si>
  <si>
    <t>ОРС-52/2022/002466</t>
  </si>
  <si>
    <t>УРС-52/2022/002467</t>
  </si>
  <si>
    <t>УРС-52/2022/002469</t>
  </si>
  <si>
    <t>УРС-52/2022/002470</t>
  </si>
  <si>
    <t>УРС-52/2022/002471</t>
  </si>
  <si>
    <t>УРС-52/2022/002472</t>
  </si>
  <si>
    <t>ОРС-52/2022/002473</t>
  </si>
  <si>
    <t>УРС-52/2022/002474</t>
  </si>
  <si>
    <t>УРС-52/2022/002475</t>
  </si>
  <si>
    <t>УРС-52/2022/002476</t>
  </si>
  <si>
    <t>УРС-52/2022/002477</t>
  </si>
  <si>
    <t>УРС-52/2022/002478</t>
  </si>
  <si>
    <t>УРС-52/2022/002479</t>
  </si>
  <si>
    <t>УРС-52/2022/002480</t>
  </si>
  <si>
    <t>УРС-52/2022/002481</t>
  </si>
  <si>
    <t>УРС-52/2022/002482</t>
  </si>
  <si>
    <t>УРС-52/2022/002483</t>
  </si>
  <si>
    <t>УРС-52/2022/002484</t>
  </si>
  <si>
    <t>ОРС-52/2022/002485</t>
  </si>
  <si>
    <t>ОРС-52/2022/002486</t>
  </si>
  <si>
    <t>ОРС-52/2022/002487</t>
  </si>
  <si>
    <t>ОРС-52/2022/002488</t>
  </si>
  <si>
    <t>УРС-52/2022/002489</t>
  </si>
  <si>
    <t>УРС-52/2022/002490</t>
  </si>
  <si>
    <t>ОРС-52/2022/002491</t>
  </si>
  <si>
    <t>ОРС-52/2022/002492</t>
  </si>
  <si>
    <t>ОРС-52/2022/002493</t>
  </si>
  <si>
    <t>УРС-52/2022/002494</t>
  </si>
  <si>
    <t>УРС-52/2022/002495</t>
  </si>
  <si>
    <t>ОРС-52/2022/002496</t>
  </si>
  <si>
    <t>ОРС-52/2022/002497</t>
  </si>
  <si>
    <t>ОРС-52/2022/002498</t>
  </si>
  <si>
    <t>ОРС-52/2022/002499</t>
  </si>
  <si>
    <t>ОРС-52/2022/002500</t>
  </si>
  <si>
    <t>УРС-52/2022/002501</t>
  </si>
  <si>
    <t>УРС-52/2022/002502</t>
  </si>
  <si>
    <t>УРС-52/2022/002503</t>
  </si>
  <si>
    <t>УРС-52/2022/002504</t>
  </si>
  <si>
    <t>УРС-52/2022/002505</t>
  </si>
  <si>
    <t>УРС-52/2022/002506</t>
  </si>
  <si>
    <t>УРС-52/2022/002612</t>
  </si>
  <si>
    <t>УРС-52/2022/002507</t>
  </si>
  <si>
    <t>ОРС-52/2022/002508</t>
  </si>
  <si>
    <t>УРС-52/2022/002509</t>
  </si>
  <si>
    <t>УРС-52/2022/002510</t>
  </si>
  <si>
    <t>УРС-52/2022/002511</t>
  </si>
  <si>
    <t>ОРС-52/2022/002512</t>
  </si>
  <si>
    <t>УРС-52/2022/002513</t>
  </si>
  <si>
    <t>ОРС-52/2022/002514</t>
  </si>
  <si>
    <t>ОРС-52/2022/002515</t>
  </si>
  <si>
    <t>ОРС-52/2022/002516</t>
  </si>
  <si>
    <t>УРС-52/2022/002517</t>
  </si>
  <si>
    <t>УРС-52/2022/002518</t>
  </si>
  <si>
    <t>ОРС-52/2022/002519</t>
  </si>
  <si>
    <t>УРС-52/2022/002520</t>
  </si>
  <si>
    <t>УРС-52/2022/002521</t>
  </si>
  <si>
    <t>УРС-52/2022/002522</t>
  </si>
  <si>
    <t>УРС-52/2022/002523</t>
  </si>
  <si>
    <t>УРС-52/2022/002524</t>
  </si>
  <si>
    <t>УРС-52/2022/002525</t>
  </si>
  <si>
    <t>УРС-52/2022/002526</t>
  </si>
  <si>
    <t>УРС-52/2022/002527</t>
  </si>
  <si>
    <t>ОРС-52/2022/002528</t>
  </si>
  <si>
    <t>ОРС-52/2022/002529</t>
  </si>
  <si>
    <t>ОРС-52/2022/002530</t>
  </si>
  <si>
    <t>ОРС-52/2022/002531</t>
  </si>
  <si>
    <t>УРС-52/2022/002532</t>
  </si>
  <si>
    <t>УРС-52/2022/002533</t>
  </si>
  <si>
    <t>УРС-52/2022/002534</t>
  </si>
  <si>
    <t>УРС-52/2022/002535</t>
  </si>
  <si>
    <t>УРС-52/2022/002536</t>
  </si>
  <si>
    <t>УРС-52/2022/002537</t>
  </si>
  <si>
    <t>УРС-52/2022/002538</t>
  </si>
  <si>
    <t>УРС-52/2022/002539</t>
  </si>
  <si>
    <t>УРС-52/2022/002540</t>
  </si>
  <si>
    <t>УРС-52/2022/002541</t>
  </si>
  <si>
    <t>ОРС-52/2022/002542</t>
  </si>
  <si>
    <t>УРС-52/2022/002543</t>
  </si>
  <si>
    <t>УРС-52/2022/002544</t>
  </si>
  <si>
    <t>УРС-52/2022/002545</t>
  </si>
  <si>
    <t>УРС-52/2022/002546</t>
  </si>
  <si>
    <t>УРС-52/2022/002547</t>
  </si>
  <si>
    <t>УРС-52/2022/002548</t>
  </si>
  <si>
    <t>УРС-52/2022/002549</t>
  </si>
  <si>
    <t>ОРС-52/2022/002550</t>
  </si>
  <si>
    <t>УРС-52/2022/002551</t>
  </si>
  <si>
    <t>ОРС-52/2022/002552</t>
  </si>
  <si>
    <t>УРС-52/2022/002553</t>
  </si>
  <si>
    <t>УРС-52/2022/002554</t>
  </si>
  <si>
    <t>ОРС-52/2022/002555</t>
  </si>
  <si>
    <t>ОРС-52/2022/002556</t>
  </si>
  <si>
    <t>УРС-52/2022/002557</t>
  </si>
  <si>
    <t>УРС-52/2022/002558</t>
  </si>
  <si>
    <t>УРС-52/2022/002559</t>
  </si>
  <si>
    <t>УРС-52/2022/002560</t>
  </si>
  <si>
    <t>ОРС-52/2022/002561</t>
  </si>
  <si>
    <t>ОРС-52/2022/002562</t>
  </si>
  <si>
    <t>ОРС-52/2022/002563</t>
  </si>
  <si>
    <t>УРС-52/2022/002564</t>
  </si>
  <si>
    <t>УРС-52/2022/002565</t>
  </si>
  <si>
    <t>ОРС-52/2022/002566</t>
  </si>
  <si>
    <t>УРС-52/2022/002567</t>
  </si>
  <si>
    <t>УРС-52/2022/002568</t>
  </si>
  <si>
    <t>УРС-52/2022/002569</t>
  </si>
  <si>
    <t>УРС-52/2022/002570</t>
  </si>
  <si>
    <t>УРС-52/2022/002571</t>
  </si>
  <si>
    <t>УРС-52/2022/002572</t>
  </si>
  <si>
    <t>3275к от 10.08.2022 г.</t>
  </si>
  <si>
    <t>3276к от 10.08.2022 г.</t>
  </si>
  <si>
    <t>3277к от 10.08.2022 г.</t>
  </si>
  <si>
    <t>3278к от 10.08.2022 г.</t>
  </si>
  <si>
    <t>3279к от 10.08.2022 г.</t>
  </si>
  <si>
    <t>3280к от 10.08.2022 г.</t>
  </si>
  <si>
    <t>3281к от 10.08.2022 г.</t>
  </si>
  <si>
    <t>3282к от 10.08.2022 г.</t>
  </si>
  <si>
    <t>3283к от 10.08.2022 г.</t>
  </si>
  <si>
    <t>3284к от 10.08.2022 г.</t>
  </si>
  <si>
    <t>3285к от 10.08.2022 г.</t>
  </si>
  <si>
    <t>3286к от 10.08.2022 г.</t>
  </si>
  <si>
    <t>3287к от 10.08.2022 г.</t>
  </si>
  <si>
    <t>3288к от 11.08.2022 г.</t>
  </si>
  <si>
    <t>3290к от 11.08.2022 г.</t>
  </si>
  <si>
    <t>3291к от 11.08.2022 г.</t>
  </si>
  <si>
    <t>3292к от 11.08.2022 г.</t>
  </si>
  <si>
    <t>3293к от 11.08.2022 г.</t>
  </si>
  <si>
    <t>3294к от 11.08.2022 г.</t>
  </si>
  <si>
    <t>3295к от 11.08.2022 г.</t>
  </si>
  <si>
    <t>3296к от 11.08.2022 г.</t>
  </si>
  <si>
    <t>3298к от 11.08.2022 г.</t>
  </si>
  <si>
    <t>3299к от 11.08.2022 г.</t>
  </si>
  <si>
    <t>3300к от 11.08.2022 г.</t>
  </si>
  <si>
    <t>3301к от 11.08.2022 г.</t>
  </si>
  <si>
    <t>3303к от 12.08.2022 г.</t>
  </si>
  <si>
    <t>3304к от 12.08.2022 г.</t>
  </si>
  <si>
    <t>3305к от 12.08.2022 г.</t>
  </si>
  <si>
    <t>3306к от 12.08.2022 г.</t>
  </si>
  <si>
    <t>3307к от 12.08.2022 г.</t>
  </si>
  <si>
    <t>3308к от 12.08.2022 г.</t>
  </si>
  <si>
    <t>3311к от 12.08.2022 г.</t>
  </si>
  <si>
    <t>3312к от 12.08.2022 г.</t>
  </si>
  <si>
    <t>3313к от 12.08.2022 г.</t>
  </si>
  <si>
    <t>3314к от 12.08.2022 г.</t>
  </si>
  <si>
    <t>3315к от 12.08.2022 г.</t>
  </si>
  <si>
    <t>3316к от 12.08.2022 г.</t>
  </si>
  <si>
    <t>3317к от 12.08.2022 г.</t>
  </si>
  <si>
    <t>3318к от 12.08.2022 г.</t>
  </si>
  <si>
    <t>3319к от 12.08.2022 г.</t>
  </si>
  <si>
    <t>3320к от 12.08.2022 г.</t>
  </si>
  <si>
    <t>3321к от 15.08.2022 г.</t>
  </si>
  <si>
    <t>3322к от 15.08.2022 г.</t>
  </si>
  <si>
    <t>3323к от 15.08.2022 г.</t>
  </si>
  <si>
    <t>3324к от 15.08.2022 г.</t>
  </si>
  <si>
    <t>3325к от 15.08.2022 г.</t>
  </si>
  <si>
    <t>3326к от 15.08.2022 г.</t>
  </si>
  <si>
    <t>3327к от 15.08.2022 г.</t>
  </si>
  <si>
    <t>3328к от 15.08.2022 г.</t>
  </si>
  <si>
    <t>3329к от 15.08.2022 г.</t>
  </si>
  <si>
    <t>3330к от 16.08.2022 г.</t>
  </si>
  <si>
    <t>3331к от 16.08.2022 г.</t>
  </si>
  <si>
    <t>3332к от 16.08.2022 г.</t>
  </si>
  <si>
    <t>3348к от 16.08.2022 г.</t>
  </si>
  <si>
    <t>3349к от 16.08.2022 г.</t>
  </si>
  <si>
    <t>3350к от 16.08.2022 г.</t>
  </si>
  <si>
    <t>3351к от 16.08.2022 г.</t>
  </si>
  <si>
    <t>3352к от 16.08.2022 г.</t>
  </si>
  <si>
    <t>3353к от 16.08.2022 г.</t>
  </si>
  <si>
    <t>3354к от 16.08.2022 г.</t>
  </si>
  <si>
    <t>3355к от 16.08.2022 г.</t>
  </si>
  <si>
    <t>3356к от 16.08.2022 г.</t>
  </si>
  <si>
    <t>3357к от 16.08.2022 г.</t>
  </si>
  <si>
    <t>3358к от 16.08.2022 г.</t>
  </si>
  <si>
    <t>3359к от 16.08.2022 г.</t>
  </si>
  <si>
    <t>3360к от 16.08.2022 г.</t>
  </si>
  <si>
    <t>3361к от 16.08.2022 г.</t>
  </si>
  <si>
    <t>3362к от 16.08.2022 г.</t>
  </si>
  <si>
    <t>3363к от 16.08.2022 г.</t>
  </si>
  <si>
    <t>3364к от 16.08.2022 г.</t>
  </si>
  <si>
    <t>3365к от 16.08.2022 г.</t>
  </si>
  <si>
    <t>3366к от 16.08.2022 г.</t>
  </si>
  <si>
    <t>3367к от 16.08.2022 г.</t>
  </si>
  <si>
    <t>3368к от 16.08.2022 г.</t>
  </si>
  <si>
    <t>3369к от 16.08.2022 г.</t>
  </si>
  <si>
    <t>3370к от 16.08.2022 г.</t>
  </si>
  <si>
    <t>3371к от 16.08.2022 г.</t>
  </si>
  <si>
    <t>3372к от 16.08.2022 г.</t>
  </si>
  <si>
    <t>3373к от 16.08.2022 г.</t>
  </si>
  <si>
    <t>3374к от 16.08.2022 г.</t>
  </si>
  <si>
    <t>3375к от 16.08.2022 г.</t>
  </si>
  <si>
    <t>3376к от 16.08.2022 г.</t>
  </si>
  <si>
    <t>3377к от 16.08.2022 г.</t>
  </si>
  <si>
    <t>3378к от 16.08.2022 г.</t>
  </si>
  <si>
    <t>3379к от 16.08.2022 г.</t>
  </si>
  <si>
    <t>3380к от 16.08.2022 г.</t>
  </si>
  <si>
    <t>3381к от 16.08.2022 г.</t>
  </si>
  <si>
    <t>3382к от 16.08.2022 г.</t>
  </si>
  <si>
    <t>3383к от 16.08.2022 г.</t>
  </si>
  <si>
    <t>3384к от 16.08.2022 г.</t>
  </si>
  <si>
    <t>3385к от 16.08.2022 г.</t>
  </si>
  <si>
    <t>3386к от 16.08.2022 г.</t>
  </si>
  <si>
    <t>3387к от 16.08.2022 г.</t>
  </si>
  <si>
    <t>3388к от 16.08.2022 г.</t>
  </si>
  <si>
    <t>3389к от 16.08.2022 г.</t>
  </si>
  <si>
    <t>3390к от 16.08.2022 г.</t>
  </si>
  <si>
    <t>3391к от 16.08.2022 г.</t>
  </si>
  <si>
    <t>3392к от 16.08.2022 г.</t>
  </si>
  <si>
    <t>3393к от 16.08.2022 г.</t>
  </si>
  <si>
    <t>3394к от 16.08.2022 г.</t>
  </si>
  <si>
    <t>3395к от 16.08.2022 г.</t>
  </si>
  <si>
    <t>3396к от 16.08.2022 г.</t>
  </si>
  <si>
    <t>3397к от 16.08.2022 г.</t>
  </si>
  <si>
    <t>3398к от 16.08.2022 г.</t>
  </si>
  <si>
    <t>3399к от 16.08.2022 г.</t>
  </si>
  <si>
    <t>3400к от 16.08.2022 г.</t>
  </si>
  <si>
    <t>3401к от 16.08.2022 г.</t>
  </si>
  <si>
    <t>3402к от 16.08.2022 г.</t>
  </si>
  <si>
    <t>3403к от 16.08.2022 г.</t>
  </si>
  <si>
    <t>3404к от 16.08.2022 г.</t>
  </si>
  <si>
    <t>3405к от 16.08.2022 г.</t>
  </si>
  <si>
    <t>3406к от 16.08.2022 г.</t>
  </si>
  <si>
    <t>3407к от 16.08.2022 г.</t>
  </si>
  <si>
    <t>3408к от 16.08.2022 г.</t>
  </si>
  <si>
    <t>3409к от 16.08.2022 г.</t>
  </si>
  <si>
    <t>3410к от 16.08.2022 г.</t>
  </si>
  <si>
    <t>3411к от 16.08.2022 г.</t>
  </si>
  <si>
    <t>3412к от 16.08.2022 г.</t>
  </si>
  <si>
    <t>3413к от 16.08.2022 г.</t>
  </si>
  <si>
    <t>3414к от 16.08.2022 г.</t>
  </si>
  <si>
    <t>3415к от 16.08.2022 г.</t>
  </si>
  <si>
    <t>3416к от 16.08.2022 г.</t>
  </si>
  <si>
    <t>3417к от 16.08.2022 г.</t>
  </si>
  <si>
    <t>3418к от 16.08.2022 г.</t>
  </si>
  <si>
    <t>3419к от 16.08.2022 г.</t>
  </si>
  <si>
    <t>3420к от 16.08.2022 г.</t>
  </si>
  <si>
    <t>3421к от 16.08.2022 г.</t>
  </si>
  <si>
    <t>3422к от 16.08.2022 г.</t>
  </si>
  <si>
    <t>3423к от 16.08.2022 г.</t>
  </si>
  <si>
    <t>3424к от 16.08.2022 г.</t>
  </si>
  <si>
    <t>3425к от 16.08.2022 г.</t>
  </si>
  <si>
    <t>3426к от 16.08.2022 г.</t>
  </si>
  <si>
    <t>3427к от 16.08.2022 г.</t>
  </si>
  <si>
    <t>3428к от 16.08.2022 г.</t>
  </si>
  <si>
    <t>3429к от 16.08.2022 г.</t>
  </si>
  <si>
    <t>3430к от 16.08.2022 г.</t>
  </si>
  <si>
    <t>3431к от 16.08.2022 г.</t>
  </si>
  <si>
    <t>3432к от 16.08.2022 г.</t>
  </si>
  <si>
    <t>3433к от 16.08.2022 г.</t>
  </si>
  <si>
    <t>3434к от 16.08.2022 г.</t>
  </si>
  <si>
    <t>3435к от 16.08.2022 г.</t>
  </si>
  <si>
    <t>3436к от 16.08.2022 г.</t>
  </si>
  <si>
    <t>3437к от 16.08.2022 г.</t>
  </si>
  <si>
    <t>3438к от 16.08.2022 г.</t>
  </si>
  <si>
    <t>3439к от 16.08.2022 г.</t>
  </si>
  <si>
    <t>3440к от 16.08.2022 г.</t>
  </si>
  <si>
    <t>3441к от 16.08.2022 г.</t>
  </si>
  <si>
    <t>3442к от 16.08.2022 г.</t>
  </si>
  <si>
    <t>3443к от 16.08.2022 г.</t>
  </si>
  <si>
    <t>3444к от 16.08.2022 г.</t>
  </si>
  <si>
    <t>3445к от 16.08.2022 г.</t>
  </si>
  <si>
    <t>3446к от 16.08.2022 г.</t>
  </si>
  <si>
    <t>3447к от 16.08.2022 г.</t>
  </si>
  <si>
    <t>3448к от 16.08.2022 г.</t>
  </si>
  <si>
    <t>3449к от 16.08.2022 г.</t>
  </si>
  <si>
    <t>3450к от 16.08.2022 г.</t>
  </si>
  <si>
    <t>3451к от 16.08.2022 г.</t>
  </si>
  <si>
    <t>3452к от 16.08.2022 г.</t>
  </si>
  <si>
    <t>3453к от 16.08.2022 г.</t>
  </si>
  <si>
    <t>3454к от 16.08.2022 г.</t>
  </si>
  <si>
    <t>3455к от 16.08.2022 г.</t>
  </si>
  <si>
    <t>3456к от 16.08.2022 г.</t>
  </si>
  <si>
    <t>3457к от 16.08.2022 г.</t>
  </si>
  <si>
    <t>3458к от 16.08.2022 г.</t>
  </si>
  <si>
    <t>3460к от 16.08.2022 г.</t>
  </si>
  <si>
    <t>3462к от 16.08.2022 г.</t>
  </si>
  <si>
    <t>3464к от 16.08.2022 г.</t>
  </si>
  <si>
    <t>3469к от 16.08.2022 г.</t>
  </si>
  <si>
    <t>3471к от 16.08.2022 г.</t>
  </si>
  <si>
    <t>3473к от 16.08.2022 г.</t>
  </si>
  <si>
    <t>3475к от 16.08.2022 г.</t>
  </si>
  <si>
    <t>3477к от 16.08.2022 г.</t>
  </si>
  <si>
    <t>3479к от 16.08.2022 г.</t>
  </si>
  <si>
    <t>3482к от 16.08.2022 г.</t>
  </si>
  <si>
    <t>3483к от 16.08.2022 г.</t>
  </si>
  <si>
    <t>3484к от 16.08.2022 г.</t>
  </si>
  <si>
    <t>3485к от 16.08.2022 г.</t>
  </si>
  <si>
    <t>52:18:0030502:423</t>
  </si>
  <si>
    <t>52:41:2101004:292</t>
  </si>
  <si>
    <t>52:41:2101004:293</t>
  </si>
  <si>
    <t>52:41:2101004:422</t>
  </si>
  <si>
    <t>52:41:2101004:423</t>
  </si>
  <si>
    <t>52:27:0090009:4702</t>
  </si>
  <si>
    <t>52:18:0040705:4176</t>
  </si>
  <si>
    <t>52:18:0040412:3681</t>
  </si>
  <si>
    <t>52:22:1100012:3036</t>
  </si>
  <si>
    <t>52:24:0040211:3</t>
  </si>
  <si>
    <t>52:28:0100001:413</t>
  </si>
  <si>
    <t>52:18:0020048:26</t>
  </si>
  <si>
    <t>52:18:0020048:101</t>
  </si>
  <si>
    <t>52:18:0040211:60</t>
  </si>
  <si>
    <t>52:01:0200104:571</t>
  </si>
  <si>
    <t>52:09:0080004:6</t>
  </si>
  <si>
    <t>52:09:0080004:83</t>
  </si>
  <si>
    <t>52:18:0030244:39</t>
  </si>
  <si>
    <t>52:18:0030244:40</t>
  </si>
  <si>
    <t xml:space="preserve"> 52:24:0110001:1607</t>
  </si>
  <si>
    <t>52:19:0101003:258</t>
  </si>
  <si>
    <t>52:22:1300003:5878</t>
  </si>
  <si>
    <t>52:33:0000000:534</t>
  </si>
  <si>
    <t>52:33:0000017:334</t>
  </si>
  <si>
    <t>52:22:1300003:4001</t>
  </si>
  <si>
    <t xml:space="preserve"> 52:22:1100012:3036</t>
  </si>
  <si>
    <t>52:08:0011208:1492</t>
  </si>
  <si>
    <t>52:24:0010002:204</t>
  </si>
  <si>
    <t>52:24:0010002:205</t>
  </si>
  <si>
    <t>52:18:0040211:24</t>
  </si>
  <si>
    <t>52:18:0060183:326</t>
  </si>
  <si>
    <t>52:18:0000000:15160</t>
  </si>
  <si>
    <t>52:09:0070002:1326</t>
  </si>
  <si>
    <t>52:09:0080001:2688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</si>
  <si>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</si>
  <si>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</si>
  <si>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</si>
  <si>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</si>
  <si>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</si>
  <si>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</si>
  <si>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</si>
  <si>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</si>
  <si>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</si>
  <si>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</si>
  <si>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</si>
  <si>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</si>
  <si>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</si>
  <si>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</si>
  <si>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</si>
  <si>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</si>
  <si>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</si>
  <si>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</si>
  <si>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</si>
  <si>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</si>
  <si>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</si>
  <si>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</si>
  <si>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</si>
  <si>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</si>
  <si>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</si>
  <si>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</si>
  <si>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</si>
  <si>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</si>
  <si>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</si>
  <si>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</si>
  <si>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</si>
  <si>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</si>
  <si>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</si>
  <si>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</si>
  <si>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</si>
  <si>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</si>
  <si>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</si>
  <si>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</si>
  <si>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</si>
  <si>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</si>
  <si>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</si>
  <si>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</si>
  <si>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</si>
  <si>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</si>
  <si>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</si>
  <si>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</si>
  <si>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</si>
  <si>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</si>
  <si>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</si>
  <si>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</si>
  <si>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</si>
  <si>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</si>
  <si>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</si>
  <si>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</si>
  <si>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</si>
  <si>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</si>
  <si>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</si>
  <si>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</si>
  <si>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</si>
  <si>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</si>
  <si>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</si>
  <si>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</si>
  <si>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</si>
  <si>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</si>
  <si>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</si>
  <si>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</si>
  <si>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</si>
  <si>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</si>
  <si>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</si>
  <si>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</si>
  <si>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</si>
  <si>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</si>
  <si>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</si>
  <si>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</si>
  <si>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</si>
  <si>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</si>
  <si>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</si>
  <si>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</si>
  <si>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</si>
  <si>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</si>
  <si>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</si>
  <si>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</si>
  <si>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</si>
  <si>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</si>
  <si>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</si>
  <si>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</si>
  <si>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</si>
  <si>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</si>
  <si>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</si>
  <si>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</si>
  <si>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</si>
  <si>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</si>
  <si>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</si>
  <si>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</si>
  <si>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</si>
  <si>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</si>
  <si>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</si>
  <si>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</si>
  <si>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</si>
  <si>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</si>
  <si>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</si>
  <si>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</si>
  <si>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</si>
  <si>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</si>
  <si>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</si>
  <si>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</si>
  <si>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</si>
  <si>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</si>
  <si>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</si>
  <si>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</si>
  <si>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</si>
  <si>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</si>
  <si>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</si>
  <si>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</si>
  <si>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</si>
  <si>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</si>
  <si>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</si>
  <si>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</si>
  <si>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</si>
  <si>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</si>
  <si>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</si>
  <si>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</si>
  <si>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</si>
  <si>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</si>
  <si>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</si>
  <si>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</si>
  <si>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</si>
  <si>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</si>
  <si>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</si>
  <si>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</si>
  <si>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</si>
  <si>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</si>
  <si>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</si>
  <si>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</si>
  <si>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</si>
  <si>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</si>
  <si>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</si>
  <si>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</si>
  <si>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</si>
  <si>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</si>
  <si>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</si>
  <si>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</si>
  <si>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</si>
  <si>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</si>
  <si>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</si>
  <si>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</si>
  <si>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</si>
  <si>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</si>
  <si>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</si>
  <si>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</si>
  <si>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</si>
  <si>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</si>
  <si>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</si>
  <si>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</si>
  <si>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</si>
  <si>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</si>
  <si>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</si>
  <si>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</si>
  <si>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</si>
  <si>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</si>
  <si>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</si>
  <si>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</si>
  <si>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</si>
  <si>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</si>
  <si>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</si>
  <si>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</si>
  <si>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</si>
  <si>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</si>
  <si>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</si>
  <si>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</si>
  <si>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</si>
  <si>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</si>
  <si>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</si>
  <si>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</si>
  <si>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</si>
  <si>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</si>
  <si>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</si>
  <si>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3486к от 17.08.2022 г.</t>
  </si>
  <si>
    <t>3487к от 17.08.2022 г.</t>
  </si>
  <si>
    <t>3488к от 17.08.2022 г.</t>
  </si>
  <si>
    <t>3489к от 17.08.2022 г.</t>
  </si>
  <si>
    <t>3490к от 17.08.2022 г.</t>
  </si>
  <si>
    <t>3491к от 17.08.2022 г.</t>
  </si>
  <si>
    <t>3492к от 17.08.2022 г.</t>
  </si>
  <si>
    <t>3493к от 17.08.2022 г.</t>
  </si>
  <si>
    <t>3494к от 17.08.2022 г.</t>
  </si>
  <si>
    <t>3495к от 17.08.2022 г.</t>
  </si>
  <si>
    <t>3496к от 18.08.2022 г.</t>
  </si>
  <si>
    <t>3497к от 18.08.2022 г.</t>
  </si>
  <si>
    <t>3498к от 18.08.2022 г.</t>
  </si>
  <si>
    <t>3499к от 18.08.2022 г.</t>
  </si>
  <si>
    <t>3500к от 18.08.2022 г.</t>
  </si>
  <si>
    <t>3501к от 18.08.2022 г.</t>
  </si>
  <si>
    <t>3502к от 18.08.2022 г.</t>
  </si>
  <si>
    <t>3505к от 18.08.2022 г.</t>
  </si>
  <si>
    <t>3506к от 18.08.2022 г.</t>
  </si>
  <si>
    <t>3507к от 18.08.2022 г.</t>
  </si>
  <si>
    <t>3508к от 18.08.2022 г.</t>
  </si>
  <si>
    <t>3509к от 18.08.2022 г.</t>
  </si>
  <si>
    <t>3510к от 18.08.2022 г.</t>
  </si>
  <si>
    <t>3511к от 18.08.2022 г.</t>
  </si>
  <si>
    <t>3512к от 18.08.2022 г.</t>
  </si>
  <si>
    <t>3513к от 18.08.2022 г.</t>
  </si>
  <si>
    <t>3514к от 18.08.2022 г.</t>
  </si>
  <si>
    <t>3515к от 19.08.2022 г.</t>
  </si>
  <si>
    <t>3516к от 19.08.2022 г.</t>
  </si>
  <si>
    <t>3517к от 19.08.2022 г.</t>
  </si>
  <si>
    <t>3518к от 19.08.2022 г.</t>
  </si>
  <si>
    <t>3519к от 19.08.2022 г.</t>
  </si>
  <si>
    <t>3520к от 19.08.2022 г.</t>
  </si>
  <si>
    <t>3521к от 19.08.2022 г.</t>
  </si>
  <si>
    <t>3522к от 19.08.2022 г.</t>
  </si>
  <si>
    <t>3523к от 19.08.2022 г.</t>
  </si>
  <si>
    <t>3524к от 19.08.2022 г.</t>
  </si>
  <si>
    <t>3525к от 19.08.2022 г.</t>
  </si>
  <si>
    <t>3526к от 19.08.2022 г.</t>
  </si>
  <si>
    <t>3527к от 19.08.2022 г.</t>
  </si>
  <si>
    <t>3528к от 19.08.2022 г.</t>
  </si>
  <si>
    <t>3529к от 19.08.2022 г.</t>
  </si>
  <si>
    <t>3530к от 19.08.2022 г.</t>
  </si>
  <si>
    <t>3532к от 19.08.2022 г.</t>
  </si>
  <si>
    <t>3533к от 19.08.2022 г.</t>
  </si>
  <si>
    <t>3534к от 19.08.2022 г.</t>
  </si>
  <si>
    <t>3536к от 19.08.2022 г.</t>
  </si>
  <si>
    <t>3537к от 19.08.2022 г.</t>
  </si>
  <si>
    <t>3538к от 19.08.2022 г.</t>
  </si>
  <si>
    <t>3539к от 19.08.2022 г.</t>
  </si>
  <si>
    <t>3540к от 19.08.2022 г.</t>
  </si>
  <si>
    <t>3542к от 19.08.2022 г.</t>
  </si>
  <si>
    <t>3543к от 19.08.2022 г.</t>
  </si>
  <si>
    <t>3544к от 19.08.2022 г.</t>
  </si>
  <si>
    <t>3545к от 19.08.2022 г.</t>
  </si>
  <si>
    <t>3546к от 19.08.2022 г.</t>
  </si>
  <si>
    <t>3547к от 19.08.2022 г.</t>
  </si>
  <si>
    <t>3548к от 19.08.2022 г.</t>
  </si>
  <si>
    <t>3549к от 19.08.2022 г.</t>
  </si>
  <si>
    <t>3550к от 19.08.2022 г.</t>
  </si>
  <si>
    <t>3551к от 19.08.2022 г.</t>
  </si>
  <si>
    <t>3552к от 19.08.2022 г.</t>
  </si>
  <si>
    <t>3553к от 19.08.2022 г.</t>
  </si>
  <si>
    <t>3554к от 19.08.2022 г.</t>
  </si>
  <si>
    <t>52:18:0030416:1690</t>
  </si>
  <si>
    <t>52:21:0000103:3517</t>
  </si>
  <si>
    <t>52:19:0206052:38</t>
  </si>
  <si>
    <t>52:33:0000042:607</t>
  </si>
  <si>
    <t>52:12:1000137:1952</t>
  </si>
  <si>
    <t>52:12:1000137:1954</t>
  </si>
  <si>
    <t>52:12:1000137:1955</t>
  </si>
  <si>
    <t>52:21:0000044:4793</t>
  </si>
  <si>
    <t>52:21:0000006:79</t>
  </si>
  <si>
    <t>52:21:0000013:558</t>
  </si>
  <si>
    <t>52:18:0020033:68</t>
  </si>
  <si>
    <t>52:18:0020033:76</t>
  </si>
  <si>
    <t>52:18:0020033:77</t>
  </si>
  <si>
    <t>52:18:0020033:78</t>
  </si>
  <si>
    <t>52:20:0600071:325</t>
  </si>
  <si>
    <t>52:20:0600071:326</t>
  </si>
  <si>
    <t>52:20:0600071:356</t>
  </si>
  <si>
    <t>52:33:0000047:1764</t>
  </si>
  <si>
    <t>52:51:0130008:401</t>
  </si>
  <si>
    <t>52:51:0130008:402</t>
  </si>
  <si>
    <t>52:51:0130008:403</t>
  </si>
  <si>
    <t>52:24:0130002:3</t>
  </si>
  <si>
    <t>52:18:0030260:71</t>
  </si>
  <si>
    <t>52:28:0100001:862</t>
  </si>
  <si>
    <t>13:60:0010024:1300</t>
  </si>
  <si>
    <t>52:43:0700008:1488</t>
  </si>
  <si>
    <t>52:40:0201004:312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</si>
  <si>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</si>
  <si>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</si>
  <si>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</si>
  <si>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</si>
  <si>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</si>
  <si>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</si>
  <si>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</si>
  <si>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</si>
  <si>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</si>
  <si>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</si>
  <si>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</si>
  <si>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</si>
  <si>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</si>
  <si>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</si>
  <si>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</si>
  <si>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</si>
  <si>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</si>
  <si>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</si>
  <si>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</si>
  <si>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</si>
  <si>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</si>
  <si>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</si>
  <si>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</si>
  <si>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</si>
  <si>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</si>
  <si>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</si>
  <si>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</si>
  <si>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</si>
  <si>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</si>
  <si>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</si>
  <si>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</si>
  <si>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</si>
  <si>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</si>
  <si>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</si>
  <si>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</si>
  <si>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</si>
  <si>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</si>
  <si>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</si>
  <si>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</si>
  <si>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</si>
  <si>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</si>
  <si>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</si>
  <si>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</si>
  <si>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</si>
  <si>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</si>
  <si>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</si>
  <si>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</si>
  <si>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</si>
  <si>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</si>
  <si>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</si>
  <si>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</si>
  <si>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</si>
  <si>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</si>
  <si>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</si>
  <si>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</si>
  <si>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</si>
  <si>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</si>
  <si>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</si>
  <si>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</si>
  <si>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</si>
  <si>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</si>
  <si>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</si>
  <si>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</si>
  <si>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</si>
  <si>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3555к от 22.08.2022 г.</t>
  </si>
  <si>
    <t>3556к от 22.08.2022 г.</t>
  </si>
  <si>
    <t>3557к от 22.08.2022 г.</t>
  </si>
  <si>
    <t>3558к от 22.08.2022 г.</t>
  </si>
  <si>
    <t>3559к от 22.08.2022 г.</t>
  </si>
  <si>
    <t>3560к от 22.08.2022 г.</t>
  </si>
  <si>
    <t>3561к от 22.08.2022 г.</t>
  </si>
  <si>
    <t>3562к от 22.08.2022 г.</t>
  </si>
  <si>
    <t>3565к от 22.08.2022 г.</t>
  </si>
  <si>
    <t>3566к от 22.08.2022 г.</t>
  </si>
  <si>
    <t>3567к от 22.08.2022 г.</t>
  </si>
  <si>
    <t>3568к от 22.08.2022 г.</t>
  </si>
  <si>
    <t>3569к от 22.08.2022 г.</t>
  </si>
  <si>
    <t>3570к от 23.08.2022 г.</t>
  </si>
  <si>
    <t>3571к от 23.08.2022 г.</t>
  </si>
  <si>
    <t>3572к от 23.08.2022 г.</t>
  </si>
  <si>
    <t>3573к от 23.08.2022 г.</t>
  </si>
  <si>
    <t>3574к от 23.08.2022 г.</t>
  </si>
  <si>
    <t>3575к от 23.08.2022 г.</t>
  </si>
  <si>
    <t>3579к от 23.08.2022 г.</t>
  </si>
  <si>
    <t>3580к от 23.08.2022 г.</t>
  </si>
  <si>
    <t>3581к от 24.08.2022 г.</t>
  </si>
  <si>
    <t>3582к от 24.08.2022 г.</t>
  </si>
  <si>
    <t>3584к от 24.08.2022 г.</t>
  </si>
  <si>
    <t>3585к от 24.08.2022 г.</t>
  </si>
  <si>
    <t>3586к от 24.08.2022 г.</t>
  </si>
  <si>
    <t>3587к от 24.08.2022 г.</t>
  </si>
  <si>
    <t>3588к от 24.08.2022 г.</t>
  </si>
  <si>
    <t>3589к от 24.08.2022 г.</t>
  </si>
  <si>
    <t>3590к от 24.08.2022 г.</t>
  </si>
  <si>
    <t>3591к от 24.08.2022 г.</t>
  </si>
  <si>
    <t>3592к от 24.08.2022 г.</t>
  </si>
  <si>
    <t>52:18:0070253:159</t>
  </si>
  <si>
    <t xml:space="preserve"> 52:18:0010068:254</t>
  </si>
  <si>
    <t>52:18:0040192:74</t>
  </si>
  <si>
    <t>52:18:0010511:195</t>
  </si>
  <si>
    <t>52:18:0010068:31</t>
  </si>
  <si>
    <t>52:03:0010005:2529</t>
  </si>
  <si>
    <t>52:18:0060184:5</t>
  </si>
  <si>
    <t>52:21:0000000:495</t>
  </si>
  <si>
    <t>52:28:0130009:1541</t>
  </si>
  <si>
    <t>52:22:0900013:2514</t>
  </si>
  <si>
    <t>3594к от 25.08.2022 г.</t>
  </si>
  <si>
    <t>3595к от 25.08.2022 г.</t>
  </si>
  <si>
    <t>3596к от 26.08.2022 г.</t>
  </si>
  <si>
    <t>3597к от 26.08.2022 г.</t>
  </si>
  <si>
    <t>3598к от 26.08.2022 г.</t>
  </si>
  <si>
    <t>3599к от 26.08.2022 г.</t>
  </si>
  <si>
    <t>3600к от 26.08.2022 г.</t>
  </si>
  <si>
    <t>3601к от 26.08.2022 г.</t>
  </si>
  <si>
    <t>3602к от 26.08.2022 г.</t>
  </si>
  <si>
    <t>3603к от 26.08.2022 г.</t>
  </si>
  <si>
    <t>3604к от 26.08.2022 г.</t>
  </si>
  <si>
    <t>3605к от 26.08.2022 г.</t>
  </si>
  <si>
    <t>3606к от 26.08.2022 г.</t>
  </si>
  <si>
    <t>3607к от 26.08.2022 г.</t>
  </si>
  <si>
    <t>3608к от 26.08.2022 г.</t>
  </si>
  <si>
    <t>3609к от 26.08.2022 г.</t>
  </si>
  <si>
    <t>3610к от 26.08.2022 г.</t>
  </si>
  <si>
    <t>3611к от 26.08.2022 г.</t>
  </si>
  <si>
    <t>3612к от 26.08.2022 г.</t>
  </si>
  <si>
    <t>3613к от 26.08.2022 г.</t>
  </si>
  <si>
    <t>3614к от 26.08.2022 г.</t>
  </si>
  <si>
    <t>3615к от 26.08.2022 г.</t>
  </si>
  <si>
    <t>3616к от 26.08.2022 г.</t>
  </si>
  <si>
    <t>3617к от 26.08.2022 г.</t>
  </si>
  <si>
    <t>3618к от 26.08.2022 г.</t>
  </si>
  <si>
    <t>3619к от 26.08.2022 г.</t>
  </si>
  <si>
    <t>3620к от 26.08.2022 г.</t>
  </si>
  <si>
    <t>3621к от 26.08.2022 г.</t>
  </si>
  <si>
    <t>3622к от 26.08.2022 г.</t>
  </si>
  <si>
    <t>3623к от 26.08.2022 г.</t>
  </si>
  <si>
    <t>3624к от 26.08.2022 г.</t>
  </si>
  <si>
    <t>3625к от 26.08.2022 г.</t>
  </si>
  <si>
    <t>3626к от 26.08.2022 г.</t>
  </si>
  <si>
    <t>3627к от 26.08.2022 г.</t>
  </si>
  <si>
    <t>3628к от 26.08.2022 г.</t>
  </si>
  <si>
    <t>3629к от 26.08.2022 г.</t>
  </si>
  <si>
    <t>3630к от 26.08.2022 г.</t>
  </si>
  <si>
    <t>3631к от 26.08.2022 г.</t>
  </si>
  <si>
    <t>3632к от 26.08.2022 г.</t>
  </si>
  <si>
    <t>3633к от 26.08.2022 г.</t>
  </si>
  <si>
    <t>3634к от 26.08.2022 г.</t>
  </si>
  <si>
    <t>3635к от 26.08.2022 г.</t>
  </si>
  <si>
    <t>3636к от 26.08.2022 г.</t>
  </si>
  <si>
    <t>3637к от 26.08.2022 г.</t>
  </si>
  <si>
    <t>3638к от 26.08.2022 г.</t>
  </si>
  <si>
    <t>3639к от 26.08.2022 г.</t>
  </si>
  <si>
    <t>3640к от 26.08.2022 г.</t>
  </si>
  <si>
    <t>3641к от 26.08.2022 г.</t>
  </si>
  <si>
    <t>3642к от 26.08.2022 г.</t>
  </si>
  <si>
    <t>3643к от 26.08.2022 г.</t>
  </si>
  <si>
    <t>3644к от 26.08.2022 г.</t>
  </si>
  <si>
    <t>3645к от 26.08.2022 г.</t>
  </si>
  <si>
    <t>3646к от 26.08.2022 г.</t>
  </si>
  <si>
    <t>3647к от 26.08.2022 г.</t>
  </si>
  <si>
    <t>3648к от 26.08.2022 г.</t>
  </si>
  <si>
    <t>3649к от 26.08.2022 г.</t>
  </si>
  <si>
    <t>3650к от 29.08.2022 г.</t>
  </si>
  <si>
    <t>3653к от 29.08.2022 г.</t>
  </si>
  <si>
    <t>3654к от 29.08.2022 г.</t>
  </si>
  <si>
    <t>3655к от 29.08.2022 г.</t>
  </si>
  <si>
    <t>3656к от 29.08.2022 г.</t>
  </si>
  <si>
    <t>3657к от 29.08.2022 г.</t>
  </si>
  <si>
    <t>3658к от 29.08.2022 г.</t>
  </si>
  <si>
    <t>3659к от 29.08.2022 г.</t>
  </si>
  <si>
    <t>3660к от 29.08.2022 г.</t>
  </si>
  <si>
    <t>3661к от 29.08.2022 г.</t>
  </si>
  <si>
    <t>3662к от 29.08.2022 г.</t>
  </si>
  <si>
    <t>3663к от 29.08.2022 г.</t>
  </si>
  <si>
    <t>3664к от 29.08.2022 г.</t>
  </si>
  <si>
    <t>3665к от 29.08.2022 г.</t>
  </si>
  <si>
    <t>3666к от 29.08.2022 г.</t>
  </si>
  <si>
    <t>3667к от 29.08.2022 г.</t>
  </si>
  <si>
    <t>3668к от 29.08.2022 г.</t>
  </si>
  <si>
    <t>3669к от 29.08.2022 г.</t>
  </si>
  <si>
    <t>3670к от 29.08.2022 г.</t>
  </si>
  <si>
    <t>3671к от 30.08.2022 г.</t>
  </si>
  <si>
    <t>3672к от 30.08.2022 г.</t>
  </si>
  <si>
    <t>3673к от 30.08.2022 г.</t>
  </si>
  <si>
    <t>3674к от 30.08.2022 г.</t>
  </si>
  <si>
    <t>3675к от 30.08.2022 г.</t>
  </si>
  <si>
    <t>3676к от 30.08.2022 г.</t>
  </si>
  <si>
    <t>3677к от 30.08.2022 г.</t>
  </si>
  <si>
    <t>3678к от 30.08.2022 г.</t>
  </si>
  <si>
    <t>3679к от 30.08.2022 г.</t>
  </si>
  <si>
    <t>3680к от 30.08.2022 г.</t>
  </si>
  <si>
    <t>3681к от 30.08.2022 г.</t>
  </si>
  <si>
    <t>3682к от 30.08.2022 г.</t>
  </si>
  <si>
    <t>3683к от 30.08.2022 г.</t>
  </si>
  <si>
    <t>3684к от 30.08.2022 г.</t>
  </si>
  <si>
    <t>3685к от 30.08.2022 г.</t>
  </si>
  <si>
    <t>3686к от 30.08.2022 г.</t>
  </si>
  <si>
    <t>3687к от 30.08.2022 г.</t>
  </si>
  <si>
    <t>3688к от 30.08.2022 г.</t>
  </si>
  <si>
    <t>3689к от 30.08.2022 г.</t>
  </si>
  <si>
    <t>3690к от 30.08.2022 г.</t>
  </si>
  <si>
    <t>3691к от 30.08.2022 г.</t>
  </si>
  <si>
    <t>3692к от 30.08.2022 г.</t>
  </si>
  <si>
    <t>3693к от 30.08.2022 г.</t>
  </si>
  <si>
    <t>3694к от 30.08.2022 г.</t>
  </si>
  <si>
    <t>3695к от 30.08.2022 г.</t>
  </si>
  <si>
    <t>3696к от 30.08.2022 г.</t>
  </si>
  <si>
    <t>3697к от 30.08.2022 г.</t>
  </si>
  <si>
    <t>3698к от 30.08.2022 г.</t>
  </si>
  <si>
    <t>3699к от 30.08.2022 г.</t>
  </si>
  <si>
    <t>3700к от 30.08.2022 г.</t>
  </si>
  <si>
    <t>3701к от 30.08.2022 г.</t>
  </si>
  <si>
    <t>3702к от 30.08.2022 г.</t>
  </si>
  <si>
    <t>3703к от 30.08.2022 г.</t>
  </si>
  <si>
    <t>3704к от 30.08.2022 г.</t>
  </si>
  <si>
    <t>3705к от 30.08.2022 г.</t>
  </si>
  <si>
    <t>3706к от 30.08.2022 г.</t>
  </si>
  <si>
    <t>3707к от 30.08.2022 г.</t>
  </si>
  <si>
    <t>3708к от 31.08.2022 г.</t>
  </si>
  <si>
    <t>3709к от 31.08.2022 г.</t>
  </si>
  <si>
    <t>3710к от 31.08.2022 г.</t>
  </si>
  <si>
    <t>3711к от 31.08.2022 г.</t>
  </si>
  <si>
    <t>3712к от 31.08.2022 г.</t>
  </si>
  <si>
    <t>3713к от 31.08.2022 г.</t>
  </si>
  <si>
    <t>3714к от 31.08.2022 г.</t>
  </si>
  <si>
    <t>52:24:0110001:1438</t>
  </si>
  <si>
    <t>52:24:0110001:1458</t>
  </si>
  <si>
    <t>52:24:0110001:1461</t>
  </si>
  <si>
    <t>52:21:0000002:385</t>
  </si>
  <si>
    <t>52:21:0000002:383</t>
  </si>
  <si>
    <t>52:21:0000002:382</t>
  </si>
  <si>
    <t>52:21:0000002:380</t>
  </si>
  <si>
    <t>52:21:0000002:378</t>
  </si>
  <si>
    <t>52:21:0000000:4</t>
  </si>
  <si>
    <t>52:21:0000000:142</t>
  </si>
  <si>
    <t>52:21:0000002:393</t>
  </si>
  <si>
    <t>52:21:0000002:438</t>
  </si>
  <si>
    <t>52:21:0000002:439</t>
  </si>
  <si>
    <t xml:space="preserve"> 52:21:0000002:961</t>
  </si>
  <si>
    <t>52:21:0000002:423</t>
  </si>
  <si>
    <t>52:21:0000002:422</t>
  </si>
  <si>
    <t>52:21:0000002:218</t>
  </si>
  <si>
    <t>52:21:0000002:217</t>
  </si>
  <si>
    <t>52:21:0000002:215</t>
  </si>
  <si>
    <t>52:21:0000002:593</t>
  </si>
  <si>
    <t>52:21:0000002:592</t>
  </si>
  <si>
    <t>52:21:0000002:447</t>
  </si>
  <si>
    <t>52:21:0000002:446</t>
  </si>
  <si>
    <t>52:21:0000002:445</t>
  </si>
  <si>
    <t>52:21:0000002:444</t>
  </si>
  <si>
    <t>52:21:0000002:958</t>
  </si>
  <si>
    <t>52:21:0000002:953</t>
  </si>
  <si>
    <t>52:21:0000002:413</t>
  </si>
  <si>
    <t>52:21:0000002:412</t>
  </si>
  <si>
    <t>52:21:0000002:411</t>
  </si>
  <si>
    <t>52:21:0000002:406</t>
  </si>
  <si>
    <t>52:21:0000002:405</t>
  </si>
  <si>
    <t>52:21:0000002:404</t>
  </si>
  <si>
    <t>52:21:0000002:403</t>
  </si>
  <si>
    <t>52:21:0000002:420</t>
  </si>
  <si>
    <t>52:21:0000002:948</t>
  </si>
  <si>
    <t>52:21:0000002:949</t>
  </si>
  <si>
    <t>52:21:0000002:601</t>
  </si>
  <si>
    <t>52:21:0000002:600</t>
  </si>
  <si>
    <t>52:21:0000002:599</t>
  </si>
  <si>
    <t>52:21:0000002:598</t>
  </si>
  <si>
    <t>52:21:0000002:964</t>
  </si>
  <si>
    <t>52:21:0000002:951</t>
  </si>
  <si>
    <t>52:21:0000002:952</t>
  </si>
  <si>
    <t>52:21:0000002:954</t>
  </si>
  <si>
    <t>52:21:0000002:955</t>
  </si>
  <si>
    <t>52:21:0000002:956</t>
  </si>
  <si>
    <t>52:21:0000002:957</t>
  </si>
  <si>
    <t>52:21:0000002:960</t>
  </si>
  <si>
    <t>52:21:0000002:962</t>
  </si>
  <si>
    <t>52:21:0000002:963</t>
  </si>
  <si>
    <t>52:40:0201004:2233</t>
  </si>
  <si>
    <t>52:40:0201004:2234</t>
  </si>
  <si>
    <t>52:18:0050301:211</t>
  </si>
  <si>
    <t>52:01:0200109:1335</t>
  </si>
  <si>
    <t>52:18:0040267:80</t>
  </si>
  <si>
    <t>52:18:0040267:81</t>
  </si>
  <si>
    <t>52:40:0103008:782</t>
  </si>
  <si>
    <t>52:18:0030054:34</t>
  </si>
  <si>
    <t>52:22:0800002:622</t>
  </si>
  <si>
    <t>52:22:0800002:1025</t>
  </si>
  <si>
    <t>52:22:0800002:2481</t>
  </si>
  <si>
    <t>52:22:0800002:4275</t>
  </si>
  <si>
    <t>52:07:1100004:2205</t>
  </si>
  <si>
    <t>52:04:0300015:910</t>
  </si>
  <si>
    <t>52:04:0300015:1178</t>
  </si>
  <si>
    <t>52:07:1100004:1145</t>
  </si>
  <si>
    <t xml:space="preserve"> 52:18:0020111:1047</t>
  </si>
  <si>
    <t>52:18:0030265:7</t>
  </si>
  <si>
    <t>52:03:0120004:1364</t>
  </si>
  <si>
    <t>52:03:0120004:1176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</si>
  <si>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</si>
  <si>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</si>
  <si>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</si>
  <si>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</si>
  <si>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</si>
  <si>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</si>
  <si>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</si>
  <si>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</si>
  <si>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</si>
  <si>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</si>
  <si>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</si>
  <si>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</si>
  <si>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</si>
  <si>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</si>
  <si>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</si>
  <si>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</si>
  <si>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</si>
  <si>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</si>
  <si>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</si>
  <si>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</si>
  <si>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</si>
  <si>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</si>
  <si>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</si>
  <si>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</si>
  <si>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</si>
  <si>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</si>
  <si>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</si>
  <si>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</si>
  <si>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</si>
  <si>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</si>
  <si>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</si>
  <si>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</si>
  <si>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</si>
  <si>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</si>
  <si>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</si>
  <si>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</si>
  <si>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</si>
  <si>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</si>
  <si>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</si>
  <si>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</si>
  <si>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</si>
  <si>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</si>
  <si>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</si>
  <si>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</si>
  <si>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</si>
  <si>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</si>
  <si>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</si>
  <si>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</si>
  <si>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</si>
  <si>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</si>
  <si>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</si>
  <si>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</si>
  <si>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</si>
  <si>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</si>
  <si>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</si>
  <si>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</si>
  <si>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</si>
  <si>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</si>
  <si>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</si>
  <si>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</si>
  <si>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</si>
  <si>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</si>
  <si>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</si>
  <si>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</si>
  <si>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</si>
  <si>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</si>
  <si>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</si>
  <si>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</si>
  <si>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</si>
  <si>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</si>
  <si>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</si>
  <si>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</si>
  <si>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</si>
  <si>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</si>
  <si>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</si>
  <si>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</si>
  <si>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</si>
  <si>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</si>
  <si>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</si>
  <si>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</si>
  <si>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</si>
  <si>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</si>
  <si>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</si>
  <si>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</si>
  <si>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</si>
  <si>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</si>
  <si>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</si>
  <si>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</si>
  <si>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</si>
  <si>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</si>
  <si>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</si>
  <si>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</si>
  <si>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</si>
  <si>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</si>
  <si>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</si>
  <si>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</si>
  <si>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</si>
  <si>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</si>
  <si>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</si>
  <si>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</si>
  <si>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</si>
  <si>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</si>
  <si>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</si>
  <si>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</si>
  <si>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</si>
  <si>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</si>
  <si>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</si>
  <si>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</si>
  <si>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</si>
  <si>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</si>
  <si>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</si>
  <si>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</si>
  <si>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</si>
  <si>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</si>
  <si>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</si>
  <si>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</si>
  <si>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</si>
  <si>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</si>
  <si>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</si>
  <si>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</si>
  <si>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</si>
  <si>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</si>
  <si>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</si>
  <si>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</si>
  <si>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</si>
  <si>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</si>
  <si>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</si>
  <si>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</si>
  <si>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</si>
  <si>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</si>
  <si>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</si>
  <si>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</si>
  <si>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</si>
  <si>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</si>
  <si>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</si>
  <si>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</si>
  <si>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</si>
  <si>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</si>
  <si>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</si>
  <si>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</si>
  <si>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</si>
  <si>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</si>
  <si>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</si>
  <si>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</si>
  <si>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</si>
  <si>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</si>
  <si>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</si>
  <si>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</si>
  <si>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</si>
  <si>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</si>
  <si>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</si>
  <si>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3162к от 01.08.2022</t>
  </si>
  <si>
    <t>52:35:0030103:523</t>
  </si>
  <si>
    <t>3328</t>
  </si>
  <si>
    <t>ОРС-52/2022/002573</t>
  </si>
  <si>
    <t>ОРС-52/2022/002574</t>
  </si>
  <si>
    <t>ОРС-52/2022/002575</t>
  </si>
  <si>
    <t>УРС-52/2022/002576</t>
  </si>
  <si>
    <t>УРС-52/2022/002577</t>
  </si>
  <si>
    <t>ОРС-52/2022/002578</t>
  </si>
  <si>
    <t>ОРС-52/2022/002579</t>
  </si>
  <si>
    <t>ОРС-52/2022/002580</t>
  </si>
  <si>
    <t>УРС-52/2022/002581</t>
  </si>
  <si>
    <t>УРС-52/2022/002582</t>
  </si>
  <si>
    <t>УРС-52/2022/002583</t>
  </si>
  <si>
    <t>УРС-52/2022/002584</t>
  </si>
  <si>
    <t>ОРС-52/2022/002585</t>
  </si>
  <si>
    <t>УРС-52/2022/002586</t>
  </si>
  <si>
    <t>УРС-52/2022/002587</t>
  </si>
  <si>
    <t>УРС-52/2022/002588</t>
  </si>
  <si>
    <t>УРС-52/2022/002589</t>
  </si>
  <si>
    <t>ОРС-52/2022/002590</t>
  </si>
  <si>
    <t>УРС-52/2022/002591</t>
  </si>
  <si>
    <t>УРС-52/2022/002592</t>
  </si>
  <si>
    <t>УРС-52/2022/002593</t>
  </si>
  <si>
    <t>УРС-52/2022/002594</t>
  </si>
  <si>
    <t>УРС-52/2022/002595</t>
  </si>
  <si>
    <t>УРС-52/2022/002596</t>
  </si>
  <si>
    <t>УРС-52/2022/002597</t>
  </si>
  <si>
    <t>УРС-52/2022/002598</t>
  </si>
  <si>
    <t>УРС-52/2022/002599</t>
  </si>
  <si>
    <t>УРС-52/2022/002600</t>
  </si>
  <si>
    <t>УРС-52/2022/002601</t>
  </si>
  <si>
    <t>УРС-52/2022/002602</t>
  </si>
  <si>
    <t>УРС-52/2022/002603</t>
  </si>
  <si>
    <t>УРС-52/2022/002604</t>
  </si>
  <si>
    <t>УРС-52/2022/002605</t>
  </si>
  <si>
    <t>УРС-52/2022/002606</t>
  </si>
  <si>
    <t>УРС-52/2022/002607</t>
  </si>
  <si>
    <t>ОРС-52/2022/002608</t>
  </si>
  <si>
    <t>УРС-52/2022/002609</t>
  </si>
  <si>
    <t>УРС-52/2022/002610</t>
  </si>
  <si>
    <t>УРС-52/2022/002611</t>
  </si>
  <si>
    <t>ОРС-52/2022/002613</t>
  </si>
  <si>
    <t>ОРС-52/2022/002614</t>
  </si>
  <si>
    <t>ОРС-52/2022/002615</t>
  </si>
  <si>
    <t>ОРС-52/2022/002616</t>
  </si>
  <si>
    <t>УРС-52/2022/002617</t>
  </si>
  <si>
    <t>ОРС-52/2022/002618</t>
  </si>
  <si>
    <t>УРС-52/2022/002619</t>
  </si>
  <si>
    <t>УРС-52/2022/002620</t>
  </si>
  <si>
    <t>УРС-52/2022/002621</t>
  </si>
  <si>
    <t>УРС-52/2022/002622</t>
  </si>
  <si>
    <t>ОРС-52/2022/002623</t>
  </si>
  <si>
    <t>ОРС-52/2022/002624</t>
  </si>
  <si>
    <t>ОРС-52/2022/002625</t>
  </si>
  <si>
    <t>ОРС-52/2022/002626</t>
  </si>
  <si>
    <t>ОРС-52/2022/002627</t>
  </si>
  <si>
    <t>ОРС-52/2022/002628</t>
  </si>
  <si>
    <t>ОРС-52/2022/002629</t>
  </si>
  <si>
    <t>ОРС-52/2022/002630</t>
  </si>
  <si>
    <t>ОРС-52/2022/002631</t>
  </si>
  <si>
    <t>ОРС-52/2022/002632</t>
  </si>
  <si>
    <t>ОРС-52/2022/002633</t>
  </si>
  <si>
    <t>ОРС-52/2022/002634</t>
  </si>
  <si>
    <t>ОРС-52/2022/002635</t>
  </si>
  <si>
    <t>ОРС-52/2022/002636</t>
  </si>
  <si>
    <t>ОРС-52/2022/002637</t>
  </si>
  <si>
    <t>УРС-52/2022/002638</t>
  </si>
  <si>
    <t>ОРС-52/2022/002639</t>
  </si>
  <si>
    <t>УРС-52/2022/002640</t>
  </si>
  <si>
    <t>УРС-52/2022/002641</t>
  </si>
  <si>
    <t>УРС-52/2022/002642</t>
  </si>
  <si>
    <t>ОРС-52/2022/002643</t>
  </si>
  <si>
    <t>ОРС-52/2022/002644</t>
  </si>
  <si>
    <t>УРС-52/2022/002645</t>
  </si>
  <si>
    <t>ОРС-52/2022/002646</t>
  </si>
  <si>
    <t>УРС-52/2022/002647</t>
  </si>
  <si>
    <t>ОРС-52/2022/002648</t>
  </si>
  <si>
    <t>УРС-52/2022/002649</t>
  </si>
  <si>
    <t>УРС-52/2022/002650</t>
  </si>
  <si>
    <t>УРС-52/2022/002651</t>
  </si>
  <si>
    <t>ОРС-52/2022/002652</t>
  </si>
  <si>
    <t>УРС-52/2022/002653</t>
  </si>
  <si>
    <t>УРС-52/2022/002654</t>
  </si>
  <si>
    <t>УРС-52/2022/002655</t>
  </si>
  <si>
    <t>ОРС-52/2022/002656</t>
  </si>
  <si>
    <t>ОРС-52/2022/002657</t>
  </si>
  <si>
    <t>УРС-52/2022/002658</t>
  </si>
  <si>
    <t>УРС-52/2022/002659</t>
  </si>
  <si>
    <t>ОРС-52/2022/002660</t>
  </si>
  <si>
    <t>ОРС-52/2022/002661</t>
  </si>
  <si>
    <t>ОРС-52/2022/002662</t>
  </si>
  <si>
    <t>ОРС-52/2022/002663</t>
  </si>
  <si>
    <t>ОРС-52/2022/002664</t>
  </si>
  <si>
    <t>УРС-52/2022/002665</t>
  </si>
  <si>
    <t>УРС-52/2022/002667</t>
  </si>
  <si>
    <t>УРС-52/2022/002668</t>
  </si>
  <si>
    <t>УРС-52/2022/002669</t>
  </si>
  <si>
    <t>УРС-52/2022/002670</t>
  </si>
  <si>
    <t>УРС-52/2022/002671</t>
  </si>
  <si>
    <t>УРС-52/2022/002672</t>
  </si>
  <si>
    <t>УРС-52/2022/002673</t>
  </si>
  <si>
    <t>УРС-52/2022/002666</t>
  </si>
  <si>
    <t>3715к от 01.09.2022 г.</t>
  </si>
  <si>
    <t>3716к от 01.09.2022 г.</t>
  </si>
  <si>
    <t>3717к от 01.09.2022 г.</t>
  </si>
  <si>
    <t>3718к от 01.09.2022 г.</t>
  </si>
  <si>
    <t>3719к от 01.09.2022 г.</t>
  </si>
  <si>
    <t>3720к от 01.09.2022 г.</t>
  </si>
  <si>
    <t>3721к от 01.09.2022 г.</t>
  </si>
  <si>
    <t>3722к от 01.09.2022 г.</t>
  </si>
  <si>
    <t>3723к от 01.09.2022 г.</t>
  </si>
  <si>
    <t>3724к от 01.09.2022 г.</t>
  </si>
  <si>
    <t>3725к от 01.09.2022 г.</t>
  </si>
  <si>
    <t>3726к от 01.09.2022 г.</t>
  </si>
  <si>
    <t>3727к от 01.09.2022 г.</t>
  </si>
  <si>
    <t>3728к от 01.09.2022 г.</t>
  </si>
  <si>
    <t>3729к от 01.09.2022 г.</t>
  </si>
  <si>
    <t>3730к от 01.09.2022 г.</t>
  </si>
  <si>
    <t>3731к от 01.09.2022 г.</t>
  </si>
  <si>
    <t>3732к от 01.09.2022 г.</t>
  </si>
  <si>
    <t>3733к от 01.09.2022 г.</t>
  </si>
  <si>
    <t>3734к от 01.09.2022 г.</t>
  </si>
  <si>
    <t>3735к от 01.09.2022 г.</t>
  </si>
  <si>
    <t>3736к от 01.09.2022 г.</t>
  </si>
  <si>
    <t>3737к от 01.09.2022 г.</t>
  </si>
  <si>
    <t>3738к от 01.09.2022 г.</t>
  </si>
  <si>
    <t>3739к от 01.09.2022 г.</t>
  </si>
  <si>
    <t>3740к от 01.09.2022 г.</t>
  </si>
  <si>
    <t>3743к от 01.09.2022 г.</t>
  </si>
  <si>
    <t>3746к от 01.09.2022 г.</t>
  </si>
  <si>
    <t>3747к от 01.09.2022 г.</t>
  </si>
  <si>
    <t>3748к от 01.09.2022 г.</t>
  </si>
  <si>
    <t>3749к от 01.09.2022 г.</t>
  </si>
  <si>
    <t>3750к от 01.09.2022 г.</t>
  </si>
  <si>
    <t>3751к от 02.09.2022 г.</t>
  </si>
  <si>
    <t>3752к от 02.09.2022 г.</t>
  </si>
  <si>
    <t>3753к от 02.09.2022 г.</t>
  </si>
  <si>
    <t>3754к от 02.09.2022 г.</t>
  </si>
  <si>
    <t>3755к от 05.09.2022 г.</t>
  </si>
  <si>
    <t>3756к от 05.09.2022 г.</t>
  </si>
  <si>
    <t>3757к от 05.09.2022 г.</t>
  </si>
  <si>
    <t>3758к от 05.09.2022 г.</t>
  </si>
  <si>
    <t>3759к от 05.09.2022 г.</t>
  </si>
  <si>
    <t>3760к от 05.09.2022 г.</t>
  </si>
  <si>
    <t>3761к от 05.09.2022 г.</t>
  </si>
  <si>
    <t>3762к от 05.09.2022 г.</t>
  </si>
  <si>
    <t>3763к от 05.09.2022 г.</t>
  </si>
  <si>
    <t>3764к от 05.09.2022 г.</t>
  </si>
  <si>
    <t>3765к от 05.09.2022 г.</t>
  </si>
  <si>
    <t>3766к от 05.09.2022 г.</t>
  </si>
  <si>
    <t>3767к от 05.09.2022 г.</t>
  </si>
  <si>
    <t>3768к от 05.09.2022 г.</t>
  </si>
  <si>
    <t>3769к от 05.09.2022 г.</t>
  </si>
  <si>
    <t>3770к от 05.09.2022 г.</t>
  </si>
  <si>
    <t>3771к от 06.09.2022 г.</t>
  </si>
  <si>
    <t>3772к от 06.09.2022 г.</t>
  </si>
  <si>
    <t>3773к от 06.09.2022 г.</t>
  </si>
  <si>
    <t>3774к от 06.09.2022 г.</t>
  </si>
  <si>
    <t>3775к от 06.09.2022 г.</t>
  </si>
  <si>
    <t>3776к от 06.09.2022 г.</t>
  </si>
  <si>
    <t>3777к от 06.09.2022 г.</t>
  </si>
  <si>
    <t>3778к от 06.09.2022 г.</t>
  </si>
  <si>
    <t>3779к от 06.09.2022 г.</t>
  </si>
  <si>
    <t>3780к от 06.09.2022 г.</t>
  </si>
  <si>
    <t>3781к от 06.09.2022 г.</t>
  </si>
  <si>
    <t>3782к от 06.09.2022 г.</t>
  </si>
  <si>
    <t>3783к от 06.09.2022 г.</t>
  </si>
  <si>
    <t>3784к от 06.09.2022 г.</t>
  </si>
  <si>
    <t>3785к от 06.09.2022 г.</t>
  </si>
  <si>
    <t>3786к от 06.09.2022 г.</t>
  </si>
  <si>
    <t>3787к от 06.09.2022 г.</t>
  </si>
  <si>
    <t>3788к от 06.09.2022 г.</t>
  </si>
  <si>
    <t>3789к от 06.09.2022 г.</t>
  </si>
  <si>
    <t>3790к от 06.09.2022 г.</t>
  </si>
  <si>
    <t>3791к от 06.09.2022 г.</t>
  </si>
  <si>
    <t>3793к от 06.09.2022 г.</t>
  </si>
  <si>
    <t>3794к от 06.09.2022 г.</t>
  </si>
  <si>
    <t>3795к от 06.09.2022 г.</t>
  </si>
  <si>
    <t>3796к от 06.09.2022 г.</t>
  </si>
  <si>
    <t>3797к от 06.09.2022 г.</t>
  </si>
  <si>
    <t>3798к от 06.09.2022 г.</t>
  </si>
  <si>
    <t>3799к от 06.09.2022 г.</t>
  </si>
  <si>
    <t>3800к от 06.09.2022 г.</t>
  </si>
  <si>
    <t>3801к от 06.09.2022 г.</t>
  </si>
  <si>
    <t>3802к от 06.09.2022 г.</t>
  </si>
  <si>
    <t>3803к от 06.09.2022 г.</t>
  </si>
  <si>
    <t>3804к от 06.09.2022 г.</t>
  </si>
  <si>
    <t>3805к от 06.09.2022 г.</t>
  </si>
  <si>
    <t>3806к от 06.09.2022 г.</t>
  </si>
  <si>
    <t>3807к от 07.09.2022 г.</t>
  </si>
  <si>
    <t>3809к от 07.09.2022 г.</t>
  </si>
  <si>
    <t>3810к от 07.09.2022 г.</t>
  </si>
  <si>
    <t>3811к от 07.09.2022 г.</t>
  </si>
  <si>
    <t>3812к от 07.09.2022 г.</t>
  </si>
  <si>
    <t>52:21:0000103:2482</t>
  </si>
  <si>
    <t>52:18:0010530:34</t>
  </si>
  <si>
    <t>52:18:0010530:35</t>
  </si>
  <si>
    <t>52:27:0090009:1896</t>
  </si>
  <si>
    <t>52:26:0090014:1200</t>
  </si>
  <si>
    <t>52:26:0090014:12</t>
  </si>
  <si>
    <t>52:26:0090014:1199</t>
  </si>
  <si>
    <t>52:26:0090014:1198</t>
  </si>
  <si>
    <t>52:26:0090014:1197</t>
  </si>
  <si>
    <t>52:26:0090014:1196</t>
  </si>
  <si>
    <t>52:26:0090014:1195</t>
  </si>
  <si>
    <t>52:26:0090014:1201</t>
  </si>
  <si>
    <t>52:26:0090014:1202</t>
  </si>
  <si>
    <t>52:26:0090014:1203</t>
  </si>
  <si>
    <t>52:26:0090014:1204</t>
  </si>
  <si>
    <t xml:space="preserve"> 52:26:0090014:1205</t>
  </si>
  <si>
    <t>52:26:0090014:1206</t>
  </si>
  <si>
    <t>52:26:0090014:13</t>
  </si>
  <si>
    <t>52:26:0090014:508</t>
  </si>
  <si>
    <t>52:26:0090014:509</t>
  </si>
  <si>
    <t>52:18:0030503:78</t>
  </si>
  <si>
    <t>52:21:0000122:1016</t>
  </si>
  <si>
    <t>52:27:0090007:1227</t>
  </si>
  <si>
    <t>52:24:0080101:850</t>
  </si>
  <si>
    <t>52:21:0000012:2337</t>
  </si>
  <si>
    <t>52:21:0000012:2338</t>
  </si>
  <si>
    <t>52:57:0180003:848</t>
  </si>
  <si>
    <t>52:35:0030301:2322</t>
  </si>
  <si>
    <t>52:35:0030301:2161</t>
  </si>
  <si>
    <t>52:35:0030301:2155</t>
  </si>
  <si>
    <t>52:35:0030301:2159</t>
  </si>
  <si>
    <t>52:35:0030301:2162</t>
  </si>
  <si>
    <t>52:35:0030301:2160</t>
  </si>
  <si>
    <t>52:18:0020111:1048</t>
  </si>
  <si>
    <t>52:12:1500261:3</t>
  </si>
  <si>
    <t>52:12:1500261:4</t>
  </si>
  <si>
    <t>52:18:0040074:324</t>
  </si>
  <si>
    <t>52:18:0040074:612</t>
  </si>
  <si>
    <t>52:16:0050208:8</t>
  </si>
  <si>
    <t>52:40:0404001:3246</t>
  </si>
  <si>
    <t>52:40:0201006:2327</t>
  </si>
  <si>
    <t>52:18:0020030:67</t>
  </si>
  <si>
    <t>52:15:0080201:161</t>
  </si>
  <si>
    <t>52:15:0080503:1987</t>
  </si>
  <si>
    <t>52:15:0080503:517</t>
  </si>
  <si>
    <t>52:18:0040074:28</t>
  </si>
  <si>
    <t>52:15:0080201:163</t>
  </si>
  <si>
    <t>52:20:0600011:2819</t>
  </si>
  <si>
    <t>52:34:0600013:1201</t>
  </si>
  <si>
    <t>52:33:0000002:2</t>
  </si>
  <si>
    <t>52:18:0050275:15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</si>
  <si>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</si>
  <si>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</si>
  <si>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</si>
  <si>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</si>
  <si>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</si>
  <si>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</si>
  <si>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</si>
  <si>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</si>
  <si>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</si>
  <si>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</si>
  <si>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</si>
  <si>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</si>
  <si>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</si>
  <si>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</si>
  <si>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</si>
  <si>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</si>
  <si>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</si>
  <si>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</si>
  <si>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</si>
  <si>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</si>
  <si>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</si>
  <si>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</si>
  <si>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</si>
  <si>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</si>
  <si>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</si>
  <si>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</si>
  <si>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</si>
  <si>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</si>
  <si>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</si>
  <si>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</si>
  <si>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</si>
  <si>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</si>
  <si>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</si>
  <si>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</si>
  <si>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</si>
  <si>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</si>
  <si>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</si>
  <si>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</si>
  <si>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</si>
  <si>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</si>
  <si>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</si>
  <si>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</si>
  <si>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</si>
  <si>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</si>
  <si>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</si>
  <si>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</si>
  <si>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</si>
  <si>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</si>
  <si>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</si>
  <si>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</si>
  <si>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</si>
  <si>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</si>
  <si>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</si>
  <si>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</si>
  <si>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</si>
  <si>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</si>
  <si>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</si>
  <si>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</si>
  <si>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</si>
  <si>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</si>
  <si>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</si>
  <si>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</si>
  <si>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</si>
  <si>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</si>
  <si>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</si>
  <si>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</si>
  <si>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</si>
  <si>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</si>
  <si>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</si>
  <si>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</si>
  <si>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</si>
  <si>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</si>
  <si>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</si>
  <si>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</si>
  <si>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</si>
  <si>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</si>
  <si>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</si>
  <si>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</si>
  <si>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</si>
  <si>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</si>
  <si>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</si>
  <si>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</si>
  <si>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</si>
  <si>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</si>
  <si>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</si>
  <si>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</si>
  <si>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</si>
  <si>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</si>
  <si>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</si>
  <si>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</si>
  <si>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</si>
  <si>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</si>
  <si>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УРС-52/2022/002674</t>
  </si>
  <si>
    <t>ОРС-52/2022/002675</t>
  </si>
  <si>
    <t>УРС-52/2022/002676</t>
  </si>
  <si>
    <t>УРС-52/2022/002677</t>
  </si>
  <si>
    <t>УРС-52/2022/002678</t>
  </si>
  <si>
    <t>УРС-52/2022/002679</t>
  </si>
  <si>
    <t>ОРС-52/2022/002680</t>
  </si>
  <si>
    <t>ОРС-52/2022/002681</t>
  </si>
  <si>
    <t>ОРС-52/2022/002682</t>
  </si>
  <si>
    <t>ОРС-52/2022/002683</t>
  </si>
  <si>
    <t>ОРС-52/2022/002684</t>
  </si>
  <si>
    <t>ОРС-52/2022/002685</t>
  </si>
  <si>
    <t>ОРС-52/2022/002686</t>
  </si>
  <si>
    <t>ОРС-52/2022/002687</t>
  </si>
  <si>
    <t>УРС-52/2022/002688</t>
  </si>
  <si>
    <t>ОРС-52/2022/002689</t>
  </si>
  <si>
    <t>ОРС-52/2022/002690</t>
  </si>
  <si>
    <t>ОРС-52/2022/002691</t>
  </si>
  <si>
    <t>ОРС-52/2022/002692</t>
  </si>
  <si>
    <t>ОРС-52/2022/002693</t>
  </si>
  <si>
    <t>ОРС-52/2022/002694</t>
  </si>
  <si>
    <t>ОРС-52/2022/002695</t>
  </si>
  <si>
    <t>УРС-52/2022/002696</t>
  </si>
  <si>
    <t>УРС-52/2022/002697</t>
  </si>
  <si>
    <t>УРС-52/2022/002698</t>
  </si>
  <si>
    <t>УРС-52/2022/002699</t>
  </si>
  <si>
    <t>УРС-52/2022/002700</t>
  </si>
  <si>
    <t>ОРС-52/2022/002701</t>
  </si>
  <si>
    <t>УРС-52/2022/002702</t>
  </si>
  <si>
    <t>УРС-52/2022/002703</t>
  </si>
  <si>
    <t>УРС-52/2022/002704</t>
  </si>
  <si>
    <t>УРС-52/2022/002705</t>
  </si>
  <si>
    <t>УРС-52/2022/002706</t>
  </si>
  <si>
    <t>УРС-52/2022/002707</t>
  </si>
  <si>
    <t>УРС-52/2022/002708</t>
  </si>
  <si>
    <t>ОРС-52/2022/002709</t>
  </si>
  <si>
    <t>ОРС-52/2022/002710</t>
  </si>
  <si>
    <t>ОРС-52/2022/002711</t>
  </si>
  <si>
    <t>ОРС-52/2022/002712</t>
  </si>
  <si>
    <t>УРС-52/2022/002713</t>
  </si>
  <si>
    <t>УРС-52/2022/002714</t>
  </si>
  <si>
    <t>ОРС-52/2022/002715</t>
  </si>
  <si>
    <t>УРС-52/2022/002716</t>
  </si>
  <si>
    <t>УРС-52/2022/002717</t>
  </si>
  <si>
    <t>ОРС-52/2022/002718</t>
  </si>
  <si>
    <t>УРС-52/2022/002719</t>
  </si>
  <si>
    <t>ОРС-52/2022/002720</t>
  </si>
  <si>
    <t>ОРС-52/2022/002721</t>
  </si>
  <si>
    <t>ОРС-52/2022/002722</t>
  </si>
  <si>
    <t>ОРС-52/2022/002723</t>
  </si>
  <si>
    <t>ОРС-52/2022/002724</t>
  </si>
  <si>
    <t>ОРС-52/2022/002725</t>
  </si>
  <si>
    <t>ОРС-52/2022/002726</t>
  </si>
  <si>
    <t>ОРС-52/2022/002727</t>
  </si>
  <si>
    <t>ОРС-52/2022/002728</t>
  </si>
  <si>
    <t>ОРС-52/2022/002729</t>
  </si>
  <si>
    <t>ОРС-52/2022/002730</t>
  </si>
  <si>
    <t>ОРС-52/2022/002731</t>
  </si>
  <si>
    <t>ОРС-52/2022/002732</t>
  </si>
  <si>
    <t>ОРС-52/2022/002733</t>
  </si>
  <si>
    <t>ОРС-52/2022/002734</t>
  </si>
  <si>
    <t>ОРС-52/2022/002735</t>
  </si>
  <si>
    <t>ОРС-52/2022/002736</t>
  </si>
  <si>
    <t>ОРС-52/2022/002737</t>
  </si>
  <si>
    <t>ОРС-52/2022/002738</t>
  </si>
  <si>
    <t>ОРС-52/2022/002739</t>
  </si>
  <si>
    <t>ОРС-52/2022/002740</t>
  </si>
  <si>
    <t>ОРС-52/2022/002741</t>
  </si>
  <si>
    <t>ОРС-52/2022/002742</t>
  </si>
  <si>
    <t>ОРС-52/2022/002743</t>
  </si>
  <si>
    <t>ОРС-52/2022/002744</t>
  </si>
  <si>
    <t>ОРС-52/2022/002745</t>
  </si>
  <si>
    <t>ОРС-52/2022/002746</t>
  </si>
  <si>
    <t>ОРС-52/2022/002747</t>
  </si>
  <si>
    <t>ОРС-52/2022/002748</t>
  </si>
  <si>
    <t>ОРС-52/2022/002749</t>
  </si>
  <si>
    <t>ОРС-52/2022/002750</t>
  </si>
  <si>
    <t>ОРС-52/2022/002751</t>
  </si>
  <si>
    <t>ОРС-52/2022/002752</t>
  </si>
  <si>
    <t>ОРС-52/2022/002753</t>
  </si>
  <si>
    <t>ОРС-52/2022/002754</t>
  </si>
  <si>
    <t>ОРС-52/2022/002755</t>
  </si>
  <si>
    <t>ОРС-52/2022/002756</t>
  </si>
  <si>
    <t>ОРС-52/2022/002757</t>
  </si>
  <si>
    <t>ОРС-52/2022/002758</t>
  </si>
  <si>
    <t>ОРС-52/2022/002759</t>
  </si>
  <si>
    <t>ОРС-52/2022/002760</t>
  </si>
  <si>
    <t>ОРС-52/2022/002761</t>
  </si>
  <si>
    <t>ОРС-52/2022/002762</t>
  </si>
  <si>
    <t>ОРС-52/2022/002763</t>
  </si>
  <si>
    <t>ОРС-52/2022/002764</t>
  </si>
  <si>
    <t>ОРС-52/2022/002765</t>
  </si>
  <si>
    <t>ОРС-52/2022/002766</t>
  </si>
  <si>
    <t>ОРС-52/2022/002767</t>
  </si>
  <si>
    <t>ОРС-52/2022/002768</t>
  </si>
  <si>
    <t>ОРС-52/2022/002769</t>
  </si>
  <si>
    <t>ОРС-52/2022/002770</t>
  </si>
  <si>
    <t>ОРС-52/2022/002771</t>
  </si>
  <si>
    <t>ОРС-52/2022/002772</t>
  </si>
  <si>
    <t>ОРС-52/2022/002773</t>
  </si>
  <si>
    <t>ОРС-52/2022/002774</t>
  </si>
  <si>
    <t>ОРС-52/2022/002775</t>
  </si>
  <si>
    <t>ОРС-52/2022/002776</t>
  </si>
  <si>
    <t>ОРС-52/2022/002777</t>
  </si>
  <si>
    <t>ОРС-52/2022/002778</t>
  </si>
  <si>
    <t>ОРС-52/2022/002779</t>
  </si>
  <si>
    <t>ОРС-52/2022/002780</t>
  </si>
  <si>
    <t>ОРС-52/2022/002781</t>
  </si>
  <si>
    <t>ОРС-52/2022/002782</t>
  </si>
  <si>
    <t>ОРС-52/2022/002783</t>
  </si>
  <si>
    <t>ОРС-52/2022/002784</t>
  </si>
  <si>
    <t>ОРС-52/2022/002785</t>
  </si>
  <si>
    <t>ОРС-52/2022/002786</t>
  </si>
  <si>
    <t>ОРС-52/2022/002787</t>
  </si>
  <si>
    <t>ОРС-52/2022/002788</t>
  </si>
  <si>
    <t>ОРС-52/2022/002789</t>
  </si>
  <si>
    <t>ОРС-52/2022/002790</t>
  </si>
  <si>
    <t>ОРС-52/2022/002791</t>
  </si>
  <si>
    <t>ОРС-52/2022/002792</t>
  </si>
  <si>
    <t>ОРС-52/2022/002793</t>
  </si>
  <si>
    <t>ОРС-52/2022/002794</t>
  </si>
  <si>
    <t>ОРС-52/2022/002795</t>
  </si>
  <si>
    <t>ОРС-52/2022/002796</t>
  </si>
  <si>
    <t>ОРС-52/2022/002797</t>
  </si>
  <si>
    <t>ОРС-52/2022/002798</t>
  </si>
  <si>
    <t>ОРС-52/2022/002799</t>
  </si>
  <si>
    <t>ОРС-52/2022/002800</t>
  </si>
  <si>
    <t>ОРС-52/2022/002801</t>
  </si>
  <si>
    <t>ОРС-52/2022/002802</t>
  </si>
  <si>
    <t>ОРС-52/2022/002803</t>
  </si>
  <si>
    <t>ОРС-52/2022/002804</t>
  </si>
  <si>
    <t>ОРС-52/2022/002805</t>
  </si>
  <si>
    <t>ОРС-52/2022/002806</t>
  </si>
  <si>
    <t>ОРС-52/2022/002807</t>
  </si>
  <si>
    <t>ОРС-52/2022/002808</t>
  </si>
  <si>
    <t>ОРС-52/2022/002809</t>
  </si>
  <si>
    <t>ОРС-52/2022/002810</t>
  </si>
  <si>
    <t>ОРС-52/2022/002811</t>
  </si>
  <si>
    <t>ОРС-52/2022/002812</t>
  </si>
  <si>
    <t>ОРС-52/2022/002813</t>
  </si>
  <si>
    <t>ОРС-52/2022/002814</t>
  </si>
  <si>
    <t>ОРС-52/2022/002815</t>
  </si>
  <si>
    <t>ОРС-52/2022/002816</t>
  </si>
  <si>
    <t>ОРС-52/2022/002817</t>
  </si>
  <si>
    <t>ОРС-52/2022/002818</t>
  </si>
  <si>
    <t>ОРС-52/2022/002819</t>
  </si>
  <si>
    <t>ОРС-52/2022/002820</t>
  </si>
  <si>
    <t>ОРС-52/2022/002821</t>
  </si>
  <si>
    <t>ОРС-52/2022/002822</t>
  </si>
  <si>
    <t>ОРС-52/2022/002823</t>
  </si>
  <si>
    <t>ОРС-52/2022/002824</t>
  </si>
  <si>
    <t>ОРС-52/2022/002825</t>
  </si>
  <si>
    <t>ОРС-52/2022/002826</t>
  </si>
  <si>
    <t>ОРС-52/2022/002827</t>
  </si>
  <si>
    <t>ОРС-52/2022/002828</t>
  </si>
  <si>
    <t>ОРС-52/2022/002829</t>
  </si>
  <si>
    <t>ОРС-52/2022/002830</t>
  </si>
  <si>
    <t>ОРС-52/2022/002831</t>
  </si>
  <si>
    <t>ОРС-52/2022/002832</t>
  </si>
  <si>
    <t>ОРС-52/2022/002833</t>
  </si>
  <si>
    <t>ОРС-52/2022/002834</t>
  </si>
  <si>
    <t>ОРС-52/2022/002835</t>
  </si>
  <si>
    <t>ОРС-52/2022/002836</t>
  </si>
  <si>
    <t>ОРС-52/2022/002837</t>
  </si>
  <si>
    <t>ОРС-52/2022/002838</t>
  </si>
  <si>
    <t>ОРС-52/2022/002839</t>
  </si>
  <si>
    <t>ОРС-52/2022/002840</t>
  </si>
  <si>
    <t>ОРС-52/2022/002841</t>
  </si>
  <si>
    <t>ОРС-52/2022/002842</t>
  </si>
  <si>
    <t>ОРС-52/2022/002843</t>
  </si>
  <si>
    <t>ОРС-52/2022/002844</t>
  </si>
  <si>
    <t>ОРС-52/2022/002845</t>
  </si>
  <si>
    <t>ОРС-52/2022/002846</t>
  </si>
  <si>
    <t>ОРС-52/2022/002847</t>
  </si>
  <si>
    <t>ОРС-52/2022/002848</t>
  </si>
  <si>
    <t>ОРС-52/2022/002849</t>
  </si>
  <si>
    <t>УРС-52/2022/002850</t>
  </si>
  <si>
    <t>ОРС-52/2022/002851</t>
  </si>
  <si>
    <t>ОРС-52/2022/002852</t>
  </si>
  <si>
    <t>ОРС-52/2022/002853</t>
  </si>
  <si>
    <t>ОРС-52/2022/002854</t>
  </si>
  <si>
    <t>ОРС-52/2022/002855</t>
  </si>
  <si>
    <t>ОРС-52/2022/002856</t>
  </si>
  <si>
    <t>ОРС-52/2022/002857</t>
  </si>
  <si>
    <t>ОРС-52/2022/002858</t>
  </si>
  <si>
    <t>ОРС-52/2022/002859</t>
  </si>
  <si>
    <t>ОРС-52/2022/002913</t>
  </si>
  <si>
    <t>ОРС-52/2022/002860</t>
  </si>
  <si>
    <t>УРС-52/2022/002861</t>
  </si>
  <si>
    <t>УРС-52/2022/002862</t>
  </si>
  <si>
    <t>УРС-52/2022/002863</t>
  </si>
  <si>
    <t>УРС-52/2022/002864</t>
  </si>
  <si>
    <t>УРС-52/2022/002865</t>
  </si>
  <si>
    <t>УРС-52/2022/002866</t>
  </si>
  <si>
    <t>ОРС-52/2022/002867</t>
  </si>
  <si>
    <t>ОРС-52/2022/002868</t>
  </si>
  <si>
    <t>ОРС-52/2022/002914</t>
  </si>
  <si>
    <t>ОРС-52/2022/002869</t>
  </si>
  <si>
    <t>ОРС-52/2022/002870</t>
  </si>
  <si>
    <t>ОРС-52/2022/002871</t>
  </si>
  <si>
    <t>ОРС-52/2022/002872</t>
  </si>
  <si>
    <t>УРС-52/2022/002873</t>
  </si>
  <si>
    <t>УРС-52/2022/002874</t>
  </si>
  <si>
    <t>УРС-52/2022/002875</t>
  </si>
  <si>
    <t>ОРС-52/2022/002876</t>
  </si>
  <si>
    <t>УРС-52/2022/002877</t>
  </si>
  <si>
    <t>УРС-52/2022/002878</t>
  </si>
  <si>
    <t>УРС-52/2022/002879</t>
  </si>
  <si>
    <t>УРС-52/2022/002880</t>
  </si>
  <si>
    <t>УРС-52/2022/002881</t>
  </si>
  <si>
    <t>ОРС-52/2022/002882</t>
  </si>
  <si>
    <t>ОРС-52/2022/002883</t>
  </si>
  <si>
    <t>ОРС-52/2022/002884</t>
  </si>
  <si>
    <t>ОРС-52/2022/002885</t>
  </si>
  <si>
    <t>ОРС-52/2022/002886</t>
  </si>
  <si>
    <t>ОРС-52/2022/002887</t>
  </si>
  <si>
    <t>ОРС-52/2022/002888</t>
  </si>
  <si>
    <t>ОРС-52/2022/002889</t>
  </si>
  <si>
    <t>ОРС-52/2022/002890</t>
  </si>
  <si>
    <t>ОРС-52/2022/002891</t>
  </si>
  <si>
    <t>ОРС-52/2022/002892</t>
  </si>
  <si>
    <t>ОРС-52/2022/002893</t>
  </si>
  <si>
    <t>УРС-52/2022/002894</t>
  </si>
  <si>
    <t>УРС-52/2022/002895</t>
  </si>
  <si>
    <t>УРС-52/2022/002896</t>
  </si>
  <si>
    <t>УРС-52/2022/002897</t>
  </si>
  <si>
    <t>УРС-52/2022/002898</t>
  </si>
  <si>
    <t>ОРС-52/2022/002899</t>
  </si>
  <si>
    <t>ОРС-52/2022/002900</t>
  </si>
  <si>
    <t>УРС-52/2022/002901</t>
  </si>
  <si>
    <t>УРС-52/2022/002902</t>
  </si>
  <si>
    <t>УРС-52/2022/002903</t>
  </si>
  <si>
    <t>УРС-52/2022/002904</t>
  </si>
  <si>
    <t>ОРС-52/2022/002905</t>
  </si>
  <si>
    <t>УРС-52/2022/002906</t>
  </si>
  <si>
    <t>ОРС-52/2022/002907</t>
  </si>
  <si>
    <t>УРС-52/2022/002908</t>
  </si>
  <si>
    <t>ОРС-52/2022/002909</t>
  </si>
  <si>
    <t>УРС-52/2022/002910</t>
  </si>
  <si>
    <t>УРС-52/2022/002911</t>
  </si>
  <si>
    <t>УРС-52/2022/002912</t>
  </si>
  <si>
    <t>ОРС-52/2022/002915</t>
  </si>
  <si>
    <t>ОРС-52/2022/002916</t>
  </si>
  <si>
    <t>ОРС-52/2022/002917</t>
  </si>
  <si>
    <t>ОРС-52/2022/002918</t>
  </si>
  <si>
    <t>УРС-52/2022/002919</t>
  </si>
  <si>
    <t>УРС-52/2022/002920</t>
  </si>
  <si>
    <t>УРС-52/2022/002921</t>
  </si>
  <si>
    <t>УРС-52/2022/002922</t>
  </si>
  <si>
    <t>ОРС-52/2022/002923</t>
  </si>
  <si>
    <t>ОРС-52/2022/002924</t>
  </si>
  <si>
    <t>ОРС-52/2022/002925</t>
  </si>
  <si>
    <t>ОРС-52/2022/002926</t>
  </si>
  <si>
    <t>ОРС-52/2022/002927</t>
  </si>
  <si>
    <t>УРС-52/2022/002928</t>
  </si>
  <si>
    <t>УРС-52/2022/002929</t>
  </si>
  <si>
    <t>УРС-52/2022/002930</t>
  </si>
  <si>
    <t>УРС-52/2022/002931</t>
  </si>
  <si>
    <t>УРС-52/2022/002932</t>
  </si>
  <si>
    <t>УРС-52/2022/002933</t>
  </si>
  <si>
    <t>ОРС-52/2022/002934</t>
  </si>
  <si>
    <t>ОРС-52/2022/002935</t>
  </si>
  <si>
    <t>ОРС-52/2022/002936</t>
  </si>
  <si>
    <t>УРС-52/2022/002937</t>
  </si>
  <si>
    <t>ОРС-52/2022/002938</t>
  </si>
  <si>
    <t>ОРС-52/2022/002939</t>
  </si>
  <si>
    <t>УРС-52/2022/002940</t>
  </si>
  <si>
    <t>УРС-52/2022/002941</t>
  </si>
  <si>
    <t>ОРС-52/2022/002942</t>
  </si>
  <si>
    <t>ОРС-52/2022/002943</t>
  </si>
  <si>
    <t>УРС-52/2022/002944</t>
  </si>
  <si>
    <t>УРС-52/2022/002945</t>
  </si>
  <si>
    <t>УРС-52/2022/002946</t>
  </si>
  <si>
    <t>3813к от 08.09.2022 г.</t>
  </si>
  <si>
    <t>3815к от 08.09.2022 г.</t>
  </si>
  <si>
    <t>3816к от 08.09.2022 г.</t>
  </si>
  <si>
    <t>3817к от 08.09.2022 г.</t>
  </si>
  <si>
    <t>3818к от 08.09.2022 г.</t>
  </si>
  <si>
    <t>3819к от 08.09.2022 г.</t>
  </si>
  <si>
    <t>3820к от 08.09.2022 г.</t>
  </si>
  <si>
    <t>3821к от 08.09.2022 г.</t>
  </si>
  <si>
    <t>3822к от 08.09.2022 г.</t>
  </si>
  <si>
    <t>3823к от 08.09.2022 г.</t>
  </si>
  <si>
    <t>3824к от 09.09.2022 г.</t>
  </si>
  <si>
    <t>3825к от 09.09.2022 г.</t>
  </si>
  <si>
    <t>3826к от 09.09.2022 г.</t>
  </si>
  <si>
    <t>3827к от 09.09.2022 г.</t>
  </si>
  <si>
    <t>3828к от 09.09.2022 г.</t>
  </si>
  <si>
    <t>3829к от 09.09.2022 г.</t>
  </si>
  <si>
    <t>3830к от 09.09.2022 г.</t>
  </si>
  <si>
    <t>3831к от 09.09.2022 г.</t>
  </si>
  <si>
    <t>3832к от 09.09.2022 г.</t>
  </si>
  <si>
    <t>3833к от 09.09.2022 г.</t>
  </si>
  <si>
    <t>3835к от 09.09.2022 г.</t>
  </si>
  <si>
    <t>3836к от 09.09.2022 г.</t>
  </si>
  <si>
    <t>3837к от 09.09.2022 г.</t>
  </si>
  <si>
    <t>3838к от 09.09.2022 г.</t>
  </si>
  <si>
    <t>3839к от 09.09.2022 г.</t>
  </si>
  <si>
    <t>3840к от 09.09.2022 г.</t>
  </si>
  <si>
    <t>3841к от 12.09.2022 г.</t>
  </si>
  <si>
    <t>3842к от 12.09.2022 г.</t>
  </si>
  <si>
    <t>3843к от 12.09.2022 г.</t>
  </si>
  <si>
    <t>3844к от 12.09.2022 г.</t>
  </si>
  <si>
    <t>3845к от 12.09.2022 г.</t>
  </si>
  <si>
    <t>3846к от 12.09.2022 г.</t>
  </si>
  <si>
    <t>3847к от 12.09.2022 г.</t>
  </si>
  <si>
    <t>3848к от 12.09.2022 г.</t>
  </si>
  <si>
    <t>3849к от 12.09.2022 г.</t>
  </si>
  <si>
    <t>3850к от 12.09.2022 г.</t>
  </si>
  <si>
    <t>3851к от 12.09.2022 г.</t>
  </si>
  <si>
    <t>3852к от 12.09.2022 г.</t>
  </si>
  <si>
    <t>3853к от 12.09.2022 г.</t>
  </si>
  <si>
    <t>3854к от 12.09.2022 г.</t>
  </si>
  <si>
    <t>3855к от 12.09.2022 г.</t>
  </si>
  <si>
    <t>3856к от 12.09.2022 г.</t>
  </si>
  <si>
    <t>3857к от 12.09.2022 г.</t>
  </si>
  <si>
    <t>3858к от 12.09.2022 г.</t>
  </si>
  <si>
    <t>3859к от 12.09.2022 г.</t>
  </si>
  <si>
    <t>3860к от 12.09.2022 г.</t>
  </si>
  <si>
    <t>3861к от 12.09.2022 г.</t>
  </si>
  <si>
    <t>3862к от 12.09.2022 г.</t>
  </si>
  <si>
    <t>3863к от 12.09.2022 г.</t>
  </si>
  <si>
    <t>3864к от 12.09.2022 г.</t>
  </si>
  <si>
    <t>3865к от 12.09.2022 г.</t>
  </si>
  <si>
    <t>3866к от 12.09.2022 г.</t>
  </si>
  <si>
    <t>3867к от 12.09.2022 г.</t>
  </si>
  <si>
    <t>3868к от 12.09.2022 г.</t>
  </si>
  <si>
    <t>3869к от 12.09.2022 г.</t>
  </si>
  <si>
    <t>3870к от 12.09.2022 г.</t>
  </si>
  <si>
    <t>3871к от 12.09.2022 г.</t>
  </si>
  <si>
    <t>3872к от 12.09.2022 г.</t>
  </si>
  <si>
    <t>3873к от 12.09.2022 г.</t>
  </si>
  <si>
    <t>3874к от 12.09.2022 г.</t>
  </si>
  <si>
    <t>3876к от 13.09.2022 г.</t>
  </si>
  <si>
    <t>3877к от 13.09.2022 г.</t>
  </si>
  <si>
    <t>3878к от 13.09.2022 г.</t>
  </si>
  <si>
    <t>3879к от 13.09.2022 г.</t>
  </si>
  <si>
    <t>3880к от 13.09.2022 г.</t>
  </si>
  <si>
    <t>3881к от 13.09.2022 г.</t>
  </si>
  <si>
    <t>3882к от 13.09.2022 г.</t>
  </si>
  <si>
    <t>3883к от 13.09.2022 г.</t>
  </si>
  <si>
    <t>3884к от 13.09.2022 г.</t>
  </si>
  <si>
    <t>3885к от 13.09.2022 г.</t>
  </si>
  <si>
    <t>3887к от 14.09.2022 г.</t>
  </si>
  <si>
    <t>3888к от 14.09.2022 г.</t>
  </si>
  <si>
    <t>3889к от 14.09.2022 г.</t>
  </si>
  <si>
    <t>3890к от 14.09.2022 г.</t>
  </si>
  <si>
    <t>3891к от 15.09.2022 г.</t>
  </si>
  <si>
    <t>3892к от 15.09.2022 г.</t>
  </si>
  <si>
    <t>3893к от 15.09.2022 г.</t>
  </si>
  <si>
    <t>3894к от 15.09.2022 г.</t>
  </si>
  <si>
    <t>3895к от 15.09.2022 г.</t>
  </si>
  <si>
    <t>3896к от 15.09.2022 г.</t>
  </si>
  <si>
    <t>3897к от 15.09.2022 г.</t>
  </si>
  <si>
    <t>3898к от 15.09.2022 г.</t>
  </si>
  <si>
    <t>3899к от 16.09.2022 г.</t>
  </si>
  <si>
    <t>3900к от 16.09.2022 г.</t>
  </si>
  <si>
    <t>3902к от 16.09.2022 г.</t>
  </si>
  <si>
    <t>52:35:0030102:761</t>
  </si>
  <si>
    <t>52:34:0400036:228</t>
  </si>
  <si>
    <t>52:26:0010005:71</t>
  </si>
  <si>
    <t>52:26:0010005:70</t>
  </si>
  <si>
    <t>52:16:0050406:360</t>
  </si>
  <si>
    <t>52:27:0090013:3446</t>
  </si>
  <si>
    <t>52:03:0120002:240</t>
  </si>
  <si>
    <t>52:03:0120003:63</t>
  </si>
  <si>
    <t>52:40:0301003:2</t>
  </si>
  <si>
    <t>52:22:0600009:166</t>
  </si>
  <si>
    <t>52:18:0050023:31</t>
  </si>
  <si>
    <t>52:18:0030328:164</t>
  </si>
  <si>
    <t>52:18:0080224:17</t>
  </si>
  <si>
    <t>52:26:0150001:144</t>
  </si>
  <si>
    <t>52:18:0020048:391</t>
  </si>
  <si>
    <t>52:18:0030411:113</t>
  </si>
  <si>
    <t>52:18:0070260:501</t>
  </si>
  <si>
    <t>52:18:0040106:32</t>
  </si>
  <si>
    <t>52:18:0040097:26</t>
  </si>
  <si>
    <t>52:18:0040247:136</t>
  </si>
  <si>
    <t>52:18:0040275:870</t>
  </si>
  <si>
    <t>52:18:0040363:85</t>
  </si>
  <si>
    <t>52:22:1100003:287</t>
  </si>
  <si>
    <t>52:18:0080258:1</t>
  </si>
  <si>
    <t>52:20:0000000:916</t>
  </si>
  <si>
    <t>52:20:0600011:2870</t>
  </si>
  <si>
    <t>52:21:0000132:3</t>
  </si>
  <si>
    <t>52:21:0000132:524</t>
  </si>
  <si>
    <t>52:21:0000132:642</t>
  </si>
  <si>
    <t>52:16:0030401:347</t>
  </si>
  <si>
    <t>52:36:0003037:46</t>
  </si>
  <si>
    <t>52:38:0020001:1766</t>
  </si>
  <si>
    <t>52:21:0000115:237</t>
  </si>
  <si>
    <t>52:21:0000109:10623</t>
  </si>
  <si>
    <t>52:18:002017З:244</t>
  </si>
  <si>
    <t>52:25:0010222:155</t>
  </si>
  <si>
    <t>52:25:0010329:80</t>
  </si>
  <si>
    <t>52:52:0020217:163</t>
  </si>
  <si>
    <t>52:44:0600009:1</t>
  </si>
  <si>
    <t>52:44:0600009:2</t>
  </si>
  <si>
    <t>52:44:0000000:123</t>
  </si>
  <si>
    <t>52:18:0000000:11135</t>
  </si>
  <si>
    <t>52:18:0040088:51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</si>
  <si>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</si>
  <si>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</si>
  <si>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</si>
  <si>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</si>
  <si>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</si>
  <si>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</si>
  <si>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</si>
  <si>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</si>
  <si>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</si>
  <si>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</si>
  <si>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</si>
  <si>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</si>
  <si>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</si>
  <si>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</si>
  <si>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</si>
  <si>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</si>
  <si>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</si>
  <si>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</si>
  <si>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</si>
  <si>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</si>
  <si>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</si>
  <si>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</si>
  <si>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</si>
  <si>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</si>
  <si>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</si>
  <si>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</si>
  <si>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</si>
  <si>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</si>
  <si>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</si>
  <si>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</si>
  <si>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</si>
  <si>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</si>
  <si>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</si>
  <si>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</si>
  <si>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</si>
  <si>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</si>
  <si>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</si>
  <si>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</si>
  <si>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</si>
  <si>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</si>
  <si>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</si>
  <si>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</si>
  <si>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</si>
  <si>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</si>
  <si>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</si>
  <si>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</si>
  <si>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</si>
  <si>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</si>
  <si>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</si>
  <si>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</si>
  <si>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</si>
  <si>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</si>
  <si>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</si>
  <si>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</si>
  <si>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</si>
  <si>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</si>
  <si>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</si>
  <si>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</si>
  <si>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</si>
  <si>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</si>
  <si>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</si>
  <si>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</si>
  <si>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</si>
  <si>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</si>
  <si>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</si>
  <si>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</si>
  <si>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</si>
  <si>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</si>
  <si>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</si>
  <si>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</si>
  <si>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</si>
  <si>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</si>
  <si>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</si>
  <si>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</si>
  <si>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</si>
  <si>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</si>
  <si>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</si>
  <si>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</si>
  <si>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</si>
  <si>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</si>
  <si>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</si>
  <si>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</si>
  <si>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</si>
  <si>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</si>
  <si>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</si>
  <si>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ОРС-52/2022/002947</t>
  </si>
  <si>
    <t>ОРС-52/2022/002948</t>
  </si>
  <si>
    <t>УРС-52/2022/002949</t>
  </si>
  <si>
    <t>УРС-52/2022/002950</t>
  </si>
  <si>
    <t>ОРС-52/2022/002951</t>
  </si>
  <si>
    <t>УРС-52/2022/002952</t>
  </si>
  <si>
    <t>УРС-52/2022/002953</t>
  </si>
  <si>
    <t>УРС-52/2022/002954</t>
  </si>
  <si>
    <t>ОРС-52/2022/002955</t>
  </si>
  <si>
    <t>ОРС-52/2022/002956</t>
  </si>
  <si>
    <t>ОРС-52/2022/002957</t>
  </si>
  <si>
    <t>ОРС-52/2022/002958</t>
  </si>
  <si>
    <t>ОРС-52/2022/002959</t>
  </si>
  <si>
    <t>ОРС-52/2022/002960</t>
  </si>
  <si>
    <t>ОРС-52/2022/002961</t>
  </si>
  <si>
    <t>ОРС-52/2022/002962</t>
  </si>
  <si>
    <t>ОРС-52/2022/002963</t>
  </si>
  <si>
    <t>ОРС-52/2022/002964</t>
  </si>
  <si>
    <t>ОРС-52/2022/002965</t>
  </si>
  <si>
    <t>ОРС-52/2022/002966</t>
  </si>
  <si>
    <t>ОРС-52/2022/002967</t>
  </si>
  <si>
    <t>ОРС-52/2022/002968</t>
  </si>
  <si>
    <t>ОРС-52/2022/002969</t>
  </si>
  <si>
    <t>ОРС-52/2022/002970</t>
  </si>
  <si>
    <t>ОРС-52/2022/002971</t>
  </si>
  <si>
    <t>ОРС-52/2022/002972</t>
  </si>
  <si>
    <t>ОРС-52/2022/002973</t>
  </si>
  <si>
    <t>ОРС-52/2022/002974</t>
  </si>
  <si>
    <t>ОРС-52/2022/002975</t>
  </si>
  <si>
    <t>ОРС-52/2022/002976</t>
  </si>
  <si>
    <t>ОРС-52/2022/002977</t>
  </si>
  <si>
    <t>ОРС-52/2022/002978</t>
  </si>
  <si>
    <t>ОРС-52/2022/002979</t>
  </si>
  <si>
    <t>ОРС-52/2022/002980</t>
  </si>
  <si>
    <t>ОРС-52/2022/002981</t>
  </si>
  <si>
    <t>ОРС-52/2022/002982</t>
  </si>
  <si>
    <t>ОРС-52/2022/002983</t>
  </si>
  <si>
    <t>ОРС-52/2022/002984</t>
  </si>
  <si>
    <t>ОРС-52/2022/002985</t>
  </si>
  <si>
    <t>ОРС-52/2022/002986</t>
  </si>
  <si>
    <t>ОРС-52/2022/002987</t>
  </si>
  <si>
    <t>ОРС-52/2022/002988</t>
  </si>
  <si>
    <t>ОРС-52/2022/002989</t>
  </si>
  <si>
    <t>ОРС-52/2022/002990</t>
  </si>
  <si>
    <t>ОРС-52/2022/002991</t>
  </si>
  <si>
    <t>ОРС-52/2022/002992</t>
  </si>
  <si>
    <t>ОРС-52/2022/002993</t>
  </si>
  <si>
    <t>ОРС-52/2022/002994</t>
  </si>
  <si>
    <t>ОРС-52/2022/002995</t>
  </si>
  <si>
    <t>ОРС-52/2022/002996</t>
  </si>
  <si>
    <t>ОРС-52/2022/002997</t>
  </si>
  <si>
    <t>ОРС-52/2022/002998</t>
  </si>
  <si>
    <t>ОРС-52/2022/002999</t>
  </si>
  <si>
    <t>ОРС-52/2022/003000</t>
  </si>
  <si>
    <t>ОРС-52/2022/003001</t>
  </si>
  <si>
    <t>ОРС-52/2022/003002</t>
  </si>
  <si>
    <t>УРС-52/2022/003003</t>
  </si>
  <si>
    <t>УРС-52/2022/003004</t>
  </si>
  <si>
    <t>ОРС-52/2022/003005</t>
  </si>
  <si>
    <t>УРС-52/2022/003006</t>
  </si>
  <si>
    <t>УРС-52/2022/003007</t>
  </si>
  <si>
    <t>УРС-52/2022/003008</t>
  </si>
  <si>
    <t>УРС-52/2022/003009</t>
  </si>
  <si>
    <t>ОРС-52/2022/003010</t>
  </si>
  <si>
    <t>ОРС-52/2022/003011</t>
  </si>
  <si>
    <t>ОРС-52/2022/003012</t>
  </si>
  <si>
    <t>ОРС-52/2022/003013</t>
  </si>
  <si>
    <t>ОРС-52/2022/003014</t>
  </si>
  <si>
    <t>ОРС-52/2022/003015</t>
  </si>
  <si>
    <t>ОРС-52/2022/003016</t>
  </si>
  <si>
    <t>УРС-52/2022/003017</t>
  </si>
  <si>
    <t>УРС-52/2022/003018</t>
  </si>
  <si>
    <t>УРС-52/2022/003019</t>
  </si>
  <si>
    <t>ОРС-52/2022/003020</t>
  </si>
  <si>
    <t>ОРС-52/2022/003021</t>
  </si>
  <si>
    <t>ОРС-52/2022/003022</t>
  </si>
  <si>
    <t>ОРС-52/2022/003023</t>
  </si>
  <si>
    <t>ОРС-52/2022/003024</t>
  </si>
  <si>
    <t>ОРС-52/2022/003025</t>
  </si>
  <si>
    <t>ОРС-52/2022/003026</t>
  </si>
  <si>
    <t>ОРС-52/2022/003027</t>
  </si>
  <si>
    <t>ОРС-52/2022/003028</t>
  </si>
  <si>
    <t>УРС-52/2022/003029</t>
  </si>
  <si>
    <t>УРС-52/2022/003030</t>
  </si>
  <si>
    <t>ОРС-52/2022/003031</t>
  </si>
  <si>
    <t>ОРС-52/2022/003032</t>
  </si>
  <si>
    <t>УРС-52/2022/003033</t>
  </si>
  <si>
    <t>УРС-52/2022/003034</t>
  </si>
  <si>
    <t>УРС-52/2022/003035</t>
  </si>
  <si>
    <t>УРС-52/2022/003036</t>
  </si>
  <si>
    <t>УРС-52/2022/003037</t>
  </si>
  <si>
    <t>УРС-52/2022/003038</t>
  </si>
  <si>
    <t>УРС-52/2022/003039</t>
  </si>
  <si>
    <t>УРС-52/2022/003040</t>
  </si>
  <si>
    <t>УРС-52/2022/003041</t>
  </si>
  <si>
    <t>УРС-52/2022/003042</t>
  </si>
  <si>
    <t>УРС-52/2022/003043</t>
  </si>
  <si>
    <t>УРС-52/2022/003044</t>
  </si>
  <si>
    <t>УРС-52/2022/003045</t>
  </si>
  <si>
    <t>УРС-52/2022/003046</t>
  </si>
  <si>
    <t>УРС-52/2022/003047</t>
  </si>
  <si>
    <t>УРС-52/2022/003048</t>
  </si>
  <si>
    <t>УРС-52/2022/003049</t>
  </si>
  <si>
    <t>УРС-52/2022/003050</t>
  </si>
  <si>
    <t>УРС-52/2022/003051</t>
  </si>
  <si>
    <t>УРС-52/2022/003052</t>
  </si>
  <si>
    <t>УРС-52/2022/003053</t>
  </si>
  <si>
    <t>УРС-52/2022/003054</t>
  </si>
  <si>
    <t>УРС-52/2022/003055</t>
  </si>
  <si>
    <t>УРС-52/2022/003056</t>
  </si>
  <si>
    <t>УРС-52/2022/003057</t>
  </si>
  <si>
    <t>УРС-52/2022/003058</t>
  </si>
  <si>
    <t>УРС-52/2022/003059</t>
  </si>
  <si>
    <t>УРС-52/2022/003060</t>
  </si>
  <si>
    <t>УРС-52/2022/003061</t>
  </si>
  <si>
    <t>УРС-52/2022/003062</t>
  </si>
  <si>
    <t>УРС-52/2022/003064</t>
  </si>
  <si>
    <t>УРС-52/2022/003063</t>
  </si>
  <si>
    <t>УРС-52/2022/003065</t>
  </si>
  <si>
    <t>3903к от 19.09.2022 г.</t>
  </si>
  <si>
    <t>3904к от 20.09.2022 г.</t>
  </si>
  <si>
    <t>3905к от 20.09.2022 г.</t>
  </si>
  <si>
    <t>3906к от 20.09.2022 г.</t>
  </si>
  <si>
    <t>3907к от 20.09.2022 г.</t>
  </si>
  <si>
    <t>3908к от 20.09.2022 г.</t>
  </si>
  <si>
    <t>3909к от 20.09.2022 г.</t>
  </si>
  <si>
    <t>3910к от 20.09.2022 г.</t>
  </si>
  <si>
    <t>3911к от 20.09.2022 г.</t>
  </si>
  <si>
    <t>3912к от 20.09.2022 г.</t>
  </si>
  <si>
    <t>3913к от 20.09.2022 г.</t>
  </si>
  <si>
    <t>3915к от 20.09.2022 г.</t>
  </si>
  <si>
    <t>3916к от 20.09.2022 г.</t>
  </si>
  <si>
    <t>3917к от 20.09.2022 г.</t>
  </si>
  <si>
    <t>3918к от 20.09.2022 г.</t>
  </si>
  <si>
    <t>3919к от 20.09.2022 г.</t>
  </si>
  <si>
    <t>3920к от 20.09.2022 г.</t>
  </si>
  <si>
    <t>3921к от 20.09.2022 г.</t>
  </si>
  <si>
    <t>3922к от 20.09.2022 г.</t>
  </si>
  <si>
    <t>3925к от 20.09.2022 г.</t>
  </si>
  <si>
    <t>3926к от 20.09.2022 г.</t>
  </si>
  <si>
    <t>3927к от 20.09.2022 г.</t>
  </si>
  <si>
    <t>3928к от 20.09.2022 г.</t>
  </si>
  <si>
    <t>3929к от 20.09.2022 г.</t>
  </si>
  <si>
    <t>3930к от 20.09.2022 г.</t>
  </si>
  <si>
    <t>3931к от 20.09.2022 г.</t>
  </si>
  <si>
    <t>3932к от 20.09.2022 г.</t>
  </si>
  <si>
    <t>3933к от 20.09.2022 г.</t>
  </si>
  <si>
    <t>3934к от 20.09.2022 г.</t>
  </si>
  <si>
    <t>3935к от 20.09.2022 г.</t>
  </si>
  <si>
    <t>3936к от 20.09.2022 г.</t>
  </si>
  <si>
    <t>3937к от 20.09.2022 г.</t>
  </si>
  <si>
    <t>3938к от 20.09.2022 г.</t>
  </si>
  <si>
    <t>3939к от 20.09.2022 г.</t>
  </si>
  <si>
    <t>3940к от 20.09.2022 г.</t>
  </si>
  <si>
    <t>3941к от 20.09.2022 г.</t>
  </si>
  <si>
    <t>3942к от 20.09.2022 г.</t>
  </si>
  <si>
    <t>3943к от 20.09.2022 г.</t>
  </si>
  <si>
    <t>3944к от 20.09.2022 г.</t>
  </si>
  <si>
    <t>3945к от 20.09.2022 г.</t>
  </si>
  <si>
    <t>3946к от 20.09.2022 г.</t>
  </si>
  <si>
    <t>3947к от 20.09.2022 г.</t>
  </si>
  <si>
    <t>3948к от 20.09.2022 г.</t>
  </si>
  <si>
    <t>3949к от 20.09.2022 г.</t>
  </si>
  <si>
    <t>3950к от 20.09.2022 г.</t>
  </si>
  <si>
    <t>3951к от 20.09.2022 г.</t>
  </si>
  <si>
    <t>3952к от 20.09.2022 г.</t>
  </si>
  <si>
    <t>3953к от 20.09.2022 г.</t>
  </si>
  <si>
    <t>3954к от 20.09.2022 г.</t>
  </si>
  <si>
    <t>3955к от 20.09.2022 г.</t>
  </si>
  <si>
    <t>3956к от 20.09.2022 г.</t>
  </si>
  <si>
    <t>3957к от 20.09.2022 г.</t>
  </si>
  <si>
    <t>3958к от 20.09.2022 г.</t>
  </si>
  <si>
    <t>3959к от 20.09.2022 г.</t>
  </si>
  <si>
    <t>3960к от 20.09.2022 г.</t>
  </si>
  <si>
    <t>3961к от 20.09.2022 г.</t>
  </si>
  <si>
    <t>3962к от 20.09.2022 г.</t>
  </si>
  <si>
    <t>3963к от 21.09.2022 г.</t>
  </si>
  <si>
    <t>3964к от 21.09.2022 г.</t>
  </si>
  <si>
    <t>3966к от 22.09.2022 г.</t>
  </si>
  <si>
    <t>3969к от 23.09.2022 г.</t>
  </si>
  <si>
    <t>3970к от 23.09.2022 г.</t>
  </si>
  <si>
    <t>3971к от 23.09.2022 г.</t>
  </si>
  <si>
    <t>3972к от 23.09.2022 г.</t>
  </si>
  <si>
    <t>3973к от 23.09.2022 г.</t>
  </si>
  <si>
    <t>3974к от 23.09.2022 г.</t>
  </si>
  <si>
    <t>3976к от 23.09.2022 г.</t>
  </si>
  <si>
    <t>3977к от 23.09.2022 г.</t>
  </si>
  <si>
    <t>3978к от 23.09.2022 г.</t>
  </si>
  <si>
    <t>3979к от 23.09.2022 г.</t>
  </si>
  <si>
    <t>3980к от 23.09.2022 г.</t>
  </si>
  <si>
    <t>3981к от 23.09.2022 г.</t>
  </si>
  <si>
    <t>52:40:0402006:13</t>
  </si>
  <si>
    <t>52:26:0090014:104</t>
  </si>
  <si>
    <t>52:26:0090014:105</t>
  </si>
  <si>
    <t>52:26:0090014:117</t>
  </si>
  <si>
    <t>52:26:0090014:130</t>
  </si>
  <si>
    <t>52:52:0020305:343</t>
  </si>
  <si>
    <t>52:52:0020305:345</t>
  </si>
  <si>
    <t>52:52:0020305:346</t>
  </si>
  <si>
    <t>52:52:0020311:341</t>
  </si>
  <si>
    <t>52:22:0900013:2047</t>
  </si>
  <si>
    <t>52:18:0050023:32</t>
  </si>
  <si>
    <t>52:18:0050023:34</t>
  </si>
  <si>
    <t>52:18:0050023:35</t>
  </si>
  <si>
    <t>52:18:0050023:37</t>
  </si>
  <si>
    <t>52:18:0050023:38</t>
  </si>
  <si>
    <t>52:18:0050023:40</t>
  </si>
  <si>
    <t>52:21:0000287:2409</t>
  </si>
  <si>
    <t>52:21:0000287:2410</t>
  </si>
  <si>
    <t>52:21:0000287:2411</t>
  </si>
  <si>
    <t>52:21:0000287:2412</t>
  </si>
  <si>
    <t>52:21:0000287:2413</t>
  </si>
  <si>
    <t>52:21:0000287:2414</t>
  </si>
  <si>
    <t>52:21:0000287:2415</t>
  </si>
  <si>
    <t>52:21:0000287:2416</t>
  </si>
  <si>
    <t>52:21:0000287:2418</t>
  </si>
  <si>
    <t>52:21:0000287:2421</t>
  </si>
  <si>
    <t>52:21:0000287:2422</t>
  </si>
  <si>
    <t>52:21:0000287:2423</t>
  </si>
  <si>
    <t>52:21:0000287:2424</t>
  </si>
  <si>
    <t>52:21:0000287:2425</t>
  </si>
  <si>
    <t>52:21:0000287:2426</t>
  </si>
  <si>
    <t>52:21:0000287:2427</t>
  </si>
  <si>
    <t>52:21:0000287:2428</t>
  </si>
  <si>
    <t>52:21:0000287:2429</t>
  </si>
  <si>
    <t>52:21:0000287:2430</t>
  </si>
  <si>
    <t>52:21:0000287:2431</t>
  </si>
  <si>
    <t>52:21:0000287:2432</t>
  </si>
  <si>
    <t>52:21:0000287:2433</t>
  </si>
  <si>
    <t>52:21:0000287:2434</t>
  </si>
  <si>
    <t>52:21:0000287:2435</t>
  </si>
  <si>
    <t>52:21:0000287:2440</t>
  </si>
  <si>
    <t>52:21:0000287:2441</t>
  </si>
  <si>
    <t>52:21:0000287:2442</t>
  </si>
  <si>
    <t>52:21:0000287:2443</t>
  </si>
  <si>
    <t>52:21:0000287:2444</t>
  </si>
  <si>
    <t>52:21:0000287:2673</t>
  </si>
  <si>
    <t>52:21:0000287:4322</t>
  </si>
  <si>
    <t>52:22:1300014:606</t>
  </si>
  <si>
    <t>52:52:0030123:25</t>
  </si>
  <si>
    <t>52:00:0000000:706</t>
  </si>
  <si>
    <t>52:18:0030230:666</t>
  </si>
  <si>
    <t>52:52:0020609:45</t>
  </si>
  <si>
    <t>52:01:0200104:470</t>
  </si>
  <si>
    <t>52:40:0201001:367</t>
  </si>
  <si>
    <t>52:40:0201002:1483</t>
  </si>
  <si>
    <t>52:18:0060087:259</t>
  </si>
  <si>
    <t>52:18:0030187:126</t>
  </si>
  <si>
    <t>52:18:0030187:127</t>
  </si>
  <si>
    <t>52:18:0030187:329</t>
  </si>
  <si>
    <t>52:18:0030187:109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</si>
  <si>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</si>
  <si>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</si>
  <si>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</si>
  <si>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</si>
  <si>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</si>
  <si>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</si>
  <si>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</si>
  <si>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</si>
  <si>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</si>
  <si>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</si>
  <si>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</si>
  <si>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</si>
  <si>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</si>
  <si>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</si>
  <si>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</si>
  <si>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</si>
  <si>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</si>
  <si>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</si>
  <si>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</si>
  <si>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</si>
  <si>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</si>
  <si>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</si>
  <si>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</si>
  <si>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</si>
  <si>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</si>
  <si>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</si>
  <si>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</si>
  <si>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</si>
  <si>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</si>
  <si>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</si>
  <si>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</si>
  <si>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</si>
  <si>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</si>
  <si>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</si>
  <si>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</si>
  <si>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</si>
  <si>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</si>
  <si>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</si>
  <si>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</si>
  <si>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</si>
  <si>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</si>
  <si>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</si>
  <si>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</si>
  <si>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</si>
  <si>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</si>
  <si>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</si>
  <si>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</si>
  <si>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</si>
  <si>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</si>
  <si>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</si>
  <si>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</si>
  <si>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</si>
  <si>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</si>
  <si>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</si>
  <si>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</si>
  <si>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</si>
  <si>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</si>
  <si>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</si>
  <si>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</si>
  <si>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</si>
  <si>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</si>
  <si>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</si>
  <si>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</si>
  <si>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</si>
  <si>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</si>
  <si>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</si>
  <si>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</si>
  <si>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</si>
  <si>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</si>
  <si>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</si>
  <si>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</si>
  <si>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</si>
  <si>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3982к от 26.09.2022 г.</t>
  </si>
  <si>
    <t>3983к от 26.09.2022 г.</t>
  </si>
  <si>
    <t>3984к от 26.09.2022 г.</t>
  </si>
  <si>
    <t>3985к от 26.09.2022 г.</t>
  </si>
  <si>
    <t>3986к от 26.09.2022 г.</t>
  </si>
  <si>
    <t>3987к от 26.09.2022 г.</t>
  </si>
  <si>
    <t>3989к от 26.09.2022 г.</t>
  </si>
  <si>
    <t>3990к от 26.09.2022 г.</t>
  </si>
  <si>
    <t>3991к от 26.09.2022 г.</t>
  </si>
  <si>
    <t>3992к от 26.09.2022 г.</t>
  </si>
  <si>
    <t>3993к от 26.09.2022 г.</t>
  </si>
  <si>
    <t>3994к от 26.09.2022 г.</t>
  </si>
  <si>
    <t>3995к от 26.09.2022 г.</t>
  </si>
  <si>
    <t>3996к от 26.09.2022 г.</t>
  </si>
  <si>
    <t>3997к от 27.09.2022 г.</t>
  </si>
  <si>
    <t>3998к от 27.09.2022 г.</t>
  </si>
  <si>
    <t>4003к от 27.09.2022 г.</t>
  </si>
  <si>
    <t>52:22:0400003:80</t>
  </si>
  <si>
    <t>52:16:0050208:233</t>
  </si>
  <si>
    <t>52:26:0090005:1100</t>
  </si>
  <si>
    <t>52:26:0090005:1102</t>
  </si>
  <si>
    <t>52:18:0080253:82</t>
  </si>
  <si>
    <t>52:18:0080253:648</t>
  </si>
  <si>
    <t>52:19:0206039:203</t>
  </si>
  <si>
    <t>52:19:0206039:201</t>
  </si>
  <si>
    <t>52:24:0020802:4494</t>
  </si>
  <si>
    <t>52:24:0110001:1607</t>
  </si>
  <si>
    <t>52:15:0090101:1273</t>
  </si>
  <si>
    <t>52:18:0040169:4094</t>
  </si>
  <si>
    <t>52:22:0800002:2556</t>
  </si>
  <si>
    <t>3578</t>
  </si>
  <si>
    <t>3579</t>
  </si>
  <si>
    <t>3580</t>
  </si>
  <si>
    <t>3581</t>
  </si>
  <si>
    <t>3582</t>
  </si>
  <si>
    <t>3583</t>
  </si>
  <si>
    <t>3584</t>
  </si>
  <si>
    <t>3585</t>
  </si>
  <si>
    <t>3588</t>
  </si>
  <si>
    <t>3589</t>
  </si>
  <si>
    <t>3590</t>
  </si>
  <si>
    <t>ОРС-52/2022/003066</t>
  </si>
  <si>
    <t>ОРС-52/2022/003067</t>
  </si>
  <si>
    <t>ОРС-52/2022/003068</t>
  </si>
  <si>
    <t>УРС-52/2022/003069</t>
  </si>
  <si>
    <t>УРС-52/2022/003070</t>
  </si>
  <si>
    <t>ОРС-52/2022/003071</t>
  </si>
  <si>
    <t>ОРС-52/2022/003072</t>
  </si>
  <si>
    <t>ОРС-52/2022/003073</t>
  </si>
  <si>
    <t>ОРС-52/2022/003074</t>
  </si>
  <si>
    <t>ОРС-52/2022/003075</t>
  </si>
  <si>
    <t>ОРС-52/2022/003076</t>
  </si>
  <si>
    <t>ОРС-52/2022/003077</t>
  </si>
  <si>
    <t>ОРС-52/2022/003078</t>
  </si>
  <si>
    <t>ОРС-52/2022/003079</t>
  </si>
  <si>
    <t>ОРС-52/2022/003080</t>
  </si>
  <si>
    <t>ОРС-52/2022/003081</t>
  </si>
  <si>
    <t>ОРС-52/2022/003082</t>
  </si>
  <si>
    <t>ОРС-52/2022/003083</t>
  </si>
  <si>
    <t>ОРС-52/2022/003084</t>
  </si>
  <si>
    <t>ОРС-52/2022/003085</t>
  </si>
  <si>
    <t>ОРС-52/2022/003086</t>
  </si>
  <si>
    <t>ОРС-52/2022/003087</t>
  </si>
  <si>
    <t>УРС-52/2022/003088</t>
  </si>
  <si>
    <t>УРС-52/2022/003089</t>
  </si>
  <si>
    <t>ОРС-52/2022/003090</t>
  </si>
  <si>
    <t>ОРС-52/2022/003091</t>
  </si>
  <si>
    <t>ОРС-52/2022/003092</t>
  </si>
  <si>
    <t>УРС-52/2022/003093</t>
  </si>
  <si>
    <t>УРС-52/2022/003094</t>
  </si>
  <si>
    <t>УРС-52/2022/003095</t>
  </si>
  <si>
    <t>ОРС-52/2022/003096</t>
  </si>
  <si>
    <t>ОРС-52/2022/003097</t>
  </si>
  <si>
    <t>УРС-52/2022/003098</t>
  </si>
  <si>
    <t>УРС-52/2022/003099</t>
  </si>
  <si>
    <t>УРС-52/2022/003100</t>
  </si>
  <si>
    <t>УРС-52/2022/003101</t>
  </si>
  <si>
    <t>ОРС-52/2022/003102</t>
  </si>
  <si>
    <t>ОРС-52/2022/003103</t>
  </si>
  <si>
    <t>ОРС-52/2022/003104</t>
  </si>
  <si>
    <t>ОРС-52/2022/003105</t>
  </si>
  <si>
    <t>УРС-52/2022/003106</t>
  </si>
  <si>
    <t>УРС-52/2022/003107</t>
  </si>
  <si>
    <t>УРС-52/2022/003108</t>
  </si>
  <si>
    <t>УРС-52/2022/003109</t>
  </si>
  <si>
    <t>УРС-52/2022/003110</t>
  </si>
  <si>
    <t>УРС-52/2022/003111</t>
  </si>
  <si>
    <t>УРС-52/2022/003112</t>
  </si>
  <si>
    <t>ОРС-52/2022/003113</t>
  </si>
  <si>
    <t>ОРС-52/2022/003114</t>
  </si>
  <si>
    <t>УРС-52/2022/003115</t>
  </si>
  <si>
    <t>УРС-52/2022/003116</t>
  </si>
  <si>
    <t>ОРС-52/2022/003117</t>
  </si>
  <si>
    <t>ОРС-52/2022/003118</t>
  </si>
  <si>
    <t>УРС-52/2022/003119</t>
  </si>
  <si>
    <t>ОРС-52/2022/003120</t>
  </si>
  <si>
    <t>ОРС-52/2022/003121</t>
  </si>
  <si>
    <t>УРС-52/2022/003122</t>
  </si>
  <si>
    <t>УРС-52/2022/003123</t>
  </si>
  <si>
    <t>ОРС-52/2022/003124</t>
  </si>
  <si>
    <t>УРС-52/2022/003125</t>
  </si>
  <si>
    <t>УРС-52/2022/003126</t>
  </si>
  <si>
    <t>ОРС-52/2022/003127</t>
  </si>
  <si>
    <t>УРС-52/2022/003128</t>
  </si>
  <si>
    <t>ОРС-52/2022/003129</t>
  </si>
  <si>
    <t>ОРС-52/2022/003130</t>
  </si>
  <si>
    <t>ОРС-52/2022/003131</t>
  </si>
  <si>
    <t>ОРС-52/2022/003132</t>
  </si>
  <si>
    <t>ОРС-52/2022/003133</t>
  </si>
  <si>
    <t>ОРС-52/2022/003134</t>
  </si>
  <si>
    <t>ОРС-52/2022/003135</t>
  </si>
  <si>
    <t>ОРС-52/2022/003136</t>
  </si>
  <si>
    <t>ОРС-52/2022/003137</t>
  </si>
  <si>
    <t>ОРС-52/2022/003138</t>
  </si>
  <si>
    <t>ОРС-52/2022/003139</t>
  </si>
  <si>
    <t>ОРС-52/2022/003140</t>
  </si>
  <si>
    <t>ОРС-52/2022/003141</t>
  </si>
  <si>
    <t>ОРС-52/2022/003142</t>
  </si>
  <si>
    <t>ОРС-52/2022/003143</t>
  </si>
  <si>
    <t>ОРС-52/2022/003144</t>
  </si>
  <si>
    <t>ОРС-52/2022/003145</t>
  </si>
  <si>
    <t>ОРС-52/2022/003146</t>
  </si>
  <si>
    <t>ОРС-52/2022/003147</t>
  </si>
  <si>
    <t>ОРС-52/2022/003148</t>
  </si>
  <si>
    <t>ОРС-52/2022/003149</t>
  </si>
  <si>
    <t>УРС-52/2022/003150</t>
  </si>
  <si>
    <t>ОРС-52/2022/003151</t>
  </si>
  <si>
    <t>УРС-52/2022/003152</t>
  </si>
  <si>
    <t>ОРС-52/2022/003153</t>
  </si>
  <si>
    <t>УРС-52/2022/003154</t>
  </si>
  <si>
    <t>ОРС-52/2022/003155</t>
  </si>
  <si>
    <t>ОРС-52/2022/003156</t>
  </si>
  <si>
    <t>ОРС-52/2022/003157</t>
  </si>
  <si>
    <t>4005к от 28.09.2022 г.</t>
  </si>
  <si>
    <t>4006к от 28.09.2022 г.</t>
  </si>
  <si>
    <t>4007к от 28.09.2022 г.</t>
  </si>
  <si>
    <t>4008к от 28.09.2022 г.</t>
  </si>
  <si>
    <t>4009к от 28.09.2022 г.</t>
  </si>
  <si>
    <t>4010к от 28.09.2022 г.</t>
  </si>
  <si>
    <t>4011к от 28.09.2022 г.</t>
  </si>
  <si>
    <t>4012к от 28.09.2022 г.</t>
  </si>
  <si>
    <t>4013к от 28.09.2022 г.</t>
  </si>
  <si>
    <t>4014к от 28.09.2022 г.</t>
  </si>
  <si>
    <t>4015к от 28.09.2022 г.</t>
  </si>
  <si>
    <t>4016к от 28.09.2022 г.</t>
  </si>
  <si>
    <t>4017к от 28.09.2022 г.</t>
  </si>
  <si>
    <t>4018к от 29.09.2022 г.</t>
  </si>
  <si>
    <t>4020к от 29.09.2022 г.</t>
  </si>
  <si>
    <t>4021к от 29.09.2022 г.</t>
  </si>
  <si>
    <t>4022к от 29.09.2022 г.</t>
  </si>
  <si>
    <t>4023к от 29.09.2022 г.</t>
  </si>
  <si>
    <t>4024к от 29.09.2022 г.</t>
  </si>
  <si>
    <t>4025к от 29.09.2022 г.</t>
  </si>
  <si>
    <t>4026к от 29.09.2022 г.</t>
  </si>
  <si>
    <t>4027к от 29.09.2022 г.</t>
  </si>
  <si>
    <t>4028к от 29.09.2022 г.</t>
  </si>
  <si>
    <t>4030к от 29.09.2022 г.</t>
  </si>
  <si>
    <t>4032к от 30.09.2022 г.</t>
  </si>
  <si>
    <t>4033к от 30.09.2022 г.</t>
  </si>
  <si>
    <t>4034к от 30.09.2022 г.</t>
  </si>
  <si>
    <t>4035к от 30.09.2022 г.</t>
  </si>
  <si>
    <t>4036к от 30.09.2022 г.</t>
  </si>
  <si>
    <t>4037к от 30.09.2022 г.</t>
  </si>
  <si>
    <t>4038к от 30.09.2022 г.</t>
  </si>
  <si>
    <t>4039к от 30.09.2022 г.</t>
  </si>
  <si>
    <t>4040к от 30.09.2022 г.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</si>
  <si>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</si>
  <si>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</si>
  <si>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</si>
  <si>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</si>
  <si>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</si>
  <si>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</si>
  <si>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</si>
  <si>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</si>
  <si>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</si>
  <si>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</si>
  <si>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</si>
  <si>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</si>
  <si>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</si>
  <si>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</si>
  <si>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</si>
  <si>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</si>
  <si>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</si>
  <si>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</si>
  <si>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</si>
  <si>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</si>
  <si>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</si>
  <si>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</si>
  <si>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</si>
  <si>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</si>
  <si>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</si>
  <si>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</si>
  <si>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</si>
  <si>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</si>
  <si>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</si>
  <si>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</si>
  <si>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</si>
  <si>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</si>
  <si>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</si>
  <si>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52:07:1100003:954</t>
  </si>
  <si>
    <t>52:07:1100003:1018</t>
  </si>
  <si>
    <t>52:07:1100003:2069</t>
  </si>
  <si>
    <t>52:40:0102014:536</t>
  </si>
  <si>
    <t>52:40:0203002:2</t>
  </si>
  <si>
    <t>52:40:0203002:5</t>
  </si>
  <si>
    <t>52:40:0203002:48</t>
  </si>
  <si>
    <t>52:40:0203002:53</t>
  </si>
  <si>
    <t>52:40:0203002:65</t>
  </si>
  <si>
    <t>52:47:0500002:164</t>
  </si>
  <si>
    <t>52:22:1100007:2165</t>
  </si>
  <si>
    <t>52:22:1100011:1216</t>
  </si>
  <si>
    <t>52:40:0202003:5</t>
  </si>
  <si>
    <t>52:12:1400211:2038</t>
  </si>
  <si>
    <t>52:18:0050305:41</t>
  </si>
  <si>
    <t>52:18:0030248:7</t>
  </si>
  <si>
    <t>4042к от 03.10.2022 г.</t>
  </si>
  <si>
    <t>4043к от 03.10.2022 г.</t>
  </si>
  <si>
    <t>4044к от 03.10.2022 г.</t>
  </si>
  <si>
    <t>4045к от 03.10.2022 г.</t>
  </si>
  <si>
    <t>4046к от 03.10.2022 г.</t>
  </si>
  <si>
    <t>4047к от 03.10.2022 г.</t>
  </si>
  <si>
    <t>4048к от 03.10.2022 г.</t>
  </si>
  <si>
    <t>4049к от 03.10.2022 г.</t>
  </si>
  <si>
    <t>4050к от 03.10.2022 г.</t>
  </si>
  <si>
    <t>4052к от 04.10.2022 г.</t>
  </si>
  <si>
    <t>4053к от 04.10.2022 г.</t>
  </si>
  <si>
    <t>4054к от 04.10.2022 г.</t>
  </si>
  <si>
    <t>4055к от 04.10.2022 г.</t>
  </si>
  <si>
    <t>4056к от 04.10.2022 г.</t>
  </si>
  <si>
    <t>4057к от 04.10.2022 г.</t>
  </si>
  <si>
    <t>4058к от 04.10.2022 г.</t>
  </si>
  <si>
    <t>4059к от 04.10.2022 г.</t>
  </si>
  <si>
    <t>4060к от 04.10.2022 г.</t>
  </si>
  <si>
    <t>4061к от 04.10.2022 г.</t>
  </si>
  <si>
    <t>4062к от 04.10.2022 г.</t>
  </si>
  <si>
    <t>4063к от 04.10.2022 г.</t>
  </si>
  <si>
    <t>4064к от 04.10.2022 г.</t>
  </si>
  <si>
    <t>4065к от 04.10.2022 г.</t>
  </si>
  <si>
    <t>4066к от 04.10.2022 г.</t>
  </si>
  <si>
    <t>4067к от 04.10.2022 г.</t>
  </si>
  <si>
    <t>4068к от 04.10.2022 г.</t>
  </si>
  <si>
    <t>4069к от 04.10.2022 г.</t>
  </si>
  <si>
    <t>4070к от 04.10.2022 г.</t>
  </si>
  <si>
    <t>4071к от 04.10.2022 г.</t>
  </si>
  <si>
    <t>4072к от 04.10.2022 г.</t>
  </si>
  <si>
    <t>4073к от 04.10.2022 г.</t>
  </si>
  <si>
    <t>4075к от 04.10.2022 г.</t>
  </si>
  <si>
    <t>4076к от 04.10.2022 г.</t>
  </si>
  <si>
    <t>4077к от 04.10.2022 г.</t>
  </si>
  <si>
    <t>4078к от 04.10.2022 г.</t>
  </si>
  <si>
    <t>4079к от 04.10.2022 г.</t>
  </si>
  <si>
    <t>4080к от 04.10.2022 г.</t>
  </si>
  <si>
    <t>4081к от 04.10.2022 г.</t>
  </si>
  <si>
    <t>4082к от 04.10.2022 г.</t>
  </si>
  <si>
    <t>4083к от 04.10.2022 г.</t>
  </si>
  <si>
    <t>4084к от 04.10.2022 г.</t>
  </si>
  <si>
    <t>4085к от 04.10.2022 г.</t>
  </si>
  <si>
    <t>4086к от 04.10.2022 г.</t>
  </si>
  <si>
    <t>4087к от 04.10.2022 г.</t>
  </si>
  <si>
    <t>4088к от 04.10.2022 г.</t>
  </si>
  <si>
    <t>4090к от 04.10.2022 г.</t>
  </si>
  <si>
    <t>4091к от 04.10.2022 г.</t>
  </si>
  <si>
    <t>4092к от 04.10.2022 г.</t>
  </si>
  <si>
    <t>4093к от 05.10.2022 г.</t>
  </si>
  <si>
    <t>4094к от 05.10.2022 г.</t>
  </si>
  <si>
    <t>52:21:0000012:1523</t>
  </si>
  <si>
    <t>52:21:0000012:1525</t>
  </si>
  <si>
    <t>52:18:0050306:91</t>
  </si>
  <si>
    <t>52:40:0401004:400</t>
  </si>
  <si>
    <t>52:40:0401001:1177</t>
  </si>
  <si>
    <t>52:52:0040314:226</t>
  </si>
  <si>
    <t>52:40:0201002:11</t>
  </si>
  <si>
    <t>52:18:0000000:27408</t>
  </si>
  <si>
    <t>52:18:0000000:27410</t>
  </si>
  <si>
    <t>52:18:0000000:27411</t>
  </si>
  <si>
    <t>52:18:0000000:27412</t>
  </si>
  <si>
    <t>52:18:0000000:27413</t>
  </si>
  <si>
    <t>52:18:0040324:126</t>
  </si>
  <si>
    <t>52:18:0040323:1517</t>
  </si>
  <si>
    <t>52:18:0040323:1518</t>
  </si>
  <si>
    <t>52:18:0040323:1519</t>
  </si>
  <si>
    <t>52:18:0040323:1520</t>
  </si>
  <si>
    <t>52:18:0040323:1521</t>
  </si>
  <si>
    <t>52:24:0040001:15478</t>
  </si>
  <si>
    <t>52:24:0040001:15484</t>
  </si>
  <si>
    <t>52:18:0010090:27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</si>
  <si>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</si>
  <si>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</si>
  <si>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</si>
  <si>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</si>
  <si>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</si>
  <si>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</si>
  <si>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</si>
  <si>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</si>
  <si>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</si>
  <si>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</si>
  <si>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</si>
  <si>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</si>
  <si>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</si>
  <si>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</si>
  <si>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</si>
  <si>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</si>
  <si>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</si>
  <si>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</si>
  <si>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</si>
  <si>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</si>
  <si>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</si>
  <si>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</si>
  <si>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</si>
  <si>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</si>
  <si>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</si>
  <si>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</si>
  <si>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</si>
  <si>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</si>
  <si>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</si>
  <si>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</si>
  <si>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</si>
  <si>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</si>
  <si>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</si>
  <si>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</si>
  <si>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</si>
  <si>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</si>
  <si>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</si>
  <si>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</si>
  <si>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</si>
  <si>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</si>
  <si>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</si>
  <si>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</si>
  <si>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</si>
  <si>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</si>
  <si>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</si>
  <si>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</si>
  <si>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</si>
  <si>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</si>
  <si>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</si>
  <si>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</si>
  <si>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ОРС-52/2022/003158</t>
  </si>
  <si>
    <t>УРС-52/2022/003159</t>
  </si>
  <si>
    <t>ОРС-52/2022/003160</t>
  </si>
  <si>
    <t>ОРС-52/2022/003161</t>
  </si>
  <si>
    <t>ОРС-52/2022/003162</t>
  </si>
  <si>
    <t>ОРС-52/2022/003163</t>
  </si>
  <si>
    <t>ОРС-52/2022/003164</t>
  </si>
  <si>
    <t>ОРС-52/2022/003165</t>
  </si>
  <si>
    <t>УРС-52/2022/003166</t>
  </si>
  <si>
    <t>ОРС-52/2022/003167</t>
  </si>
  <si>
    <t>УРС-52/2022/003168</t>
  </si>
  <si>
    <t>УРС-52/2022/003169</t>
  </si>
  <si>
    <t>УРС-52/2022/003170</t>
  </si>
  <si>
    <t>УРС-52/2022/003171</t>
  </si>
  <si>
    <t>УРС-52/2022/003172</t>
  </si>
  <si>
    <t>УРС-52/2022/003173</t>
  </si>
  <si>
    <t>УРС-52/2022/003174</t>
  </si>
  <si>
    <t>ОРС-52/2022/003175</t>
  </si>
  <si>
    <t>ОРС-52/2022/003176</t>
  </si>
  <si>
    <t>ОРС-52/2022/003177</t>
  </si>
  <si>
    <t>УРС-52/2022/003178</t>
  </si>
  <si>
    <t>УРС-52/2022/003179</t>
  </si>
  <si>
    <t>УРС-52/2022/003180</t>
  </si>
  <si>
    <t>ОРС-52/2022/003181</t>
  </si>
  <si>
    <t>ОРС-52/2022/003182</t>
  </si>
  <si>
    <t>ОРС-52/2022/003183</t>
  </si>
  <si>
    <t>ОРС-52/2022/003185</t>
  </si>
  <si>
    <t>УРС-52/2022/003186</t>
  </si>
  <si>
    <t>УРС-52/2022/003187</t>
  </si>
  <si>
    <t>ОРС-52/2022/003188</t>
  </si>
  <si>
    <t>ОРС-52/2022/003189</t>
  </si>
  <si>
    <t>УРС-52/2022/003190</t>
  </si>
  <si>
    <t>УРС-52/2022/003191</t>
  </si>
  <si>
    <t>УРС-52/2022/003192</t>
  </si>
  <si>
    <t>УРС-52/2022/003193</t>
  </si>
  <si>
    <t>ОРС-52/2022/003194</t>
  </si>
  <si>
    <t>ОРС-52/2022/003195</t>
  </si>
  <si>
    <t>ОРС-52/2022/003196</t>
  </si>
  <si>
    <t>ОРС-52/2022/003197</t>
  </si>
  <si>
    <t>ОРС-52/2022/003198</t>
  </si>
  <si>
    <t>ОРС-52/2022/003199</t>
  </si>
  <si>
    <t>ОРС-52/2022/003200</t>
  </si>
  <si>
    <t>ОРС-52/2022/003201</t>
  </si>
  <si>
    <t>ОРС-52/2022/003202</t>
  </si>
  <si>
    <t>ОРС-52/2022/003203</t>
  </si>
  <si>
    <t>ОРС-52/2022/003204</t>
  </si>
  <si>
    <t>ОРС-52/2022/003205</t>
  </si>
  <si>
    <t>ОРС-52/2022/003206</t>
  </si>
  <si>
    <t>ОРС-52/2022/003207</t>
  </si>
  <si>
    <t>ОРС-52/2022/003208</t>
  </si>
  <si>
    <t>ОРС-52/2022/003209</t>
  </si>
  <si>
    <t>ОРС-52/2022/003210</t>
  </si>
  <si>
    <t>ОРС-52/2022/003211</t>
  </si>
  <si>
    <t>ОРС-52/2022/003212</t>
  </si>
  <si>
    <t>ОРС-52/2022/003213</t>
  </si>
  <si>
    <t>ОРС-52/2022/003214</t>
  </si>
  <si>
    <t>ОРС-52/2022/003215</t>
  </si>
  <si>
    <t>ОРС-52/2022/003216</t>
  </si>
  <si>
    <t>УРС-52/2022/003217</t>
  </si>
  <si>
    <t>УРС-52/2022/003218</t>
  </si>
  <si>
    <t>УРС-52/2022/003219</t>
  </si>
  <si>
    <t>ОРС-52/2022/003220</t>
  </si>
  <si>
    <t>ОРС-52/2022/003221</t>
  </si>
  <si>
    <t>ОРС-52/2022/003222</t>
  </si>
  <si>
    <t>УРС-52/2022/003223</t>
  </si>
  <si>
    <t>УРС-52/2022/003224</t>
  </si>
  <si>
    <t>ОРС-52/2022/003225</t>
  </si>
  <si>
    <t>ОРС-52/2022/003226</t>
  </si>
  <si>
    <t>ОРС-52/2022/003227</t>
  </si>
  <si>
    <t>ОРС-52/2022/003228</t>
  </si>
  <si>
    <t>УРС-52/2022/003229</t>
  </si>
  <si>
    <t>УРС-52/2022/003230</t>
  </si>
  <si>
    <t>ОРС-52/2022/003231</t>
  </si>
  <si>
    <t>ОРС-52/2022/003232</t>
  </si>
  <si>
    <t>ОРС-52/2022/003233</t>
  </si>
  <si>
    <t>ОРС-52/2022/003234</t>
  </si>
  <si>
    <t>ОРС-52/2022/003235</t>
  </si>
  <si>
    <t>ОРС-52/2022/003236</t>
  </si>
  <si>
    <t>ОРС-52/2022/003237</t>
  </si>
  <si>
    <t>ОРС-52/2022/003238</t>
  </si>
  <si>
    <t>УРС-52/2022/003239</t>
  </si>
  <si>
    <t>УРС-52/2022/003240</t>
  </si>
  <si>
    <t>ОРС-52/2022/003241</t>
  </si>
  <si>
    <t>ОРС-52/2022/003242</t>
  </si>
  <si>
    <t>УРС-52/2022/003243</t>
  </si>
  <si>
    <t>4095к от 05.10.2022 г.</t>
  </si>
  <si>
    <t>4096к от 05.10.2022 г.</t>
  </si>
  <si>
    <t>4097к от 05.10.2022 г.</t>
  </si>
  <si>
    <t>4098к от 05.10.2022 г.</t>
  </si>
  <si>
    <t>4099к от 05.10.2022 г.</t>
  </si>
  <si>
    <t>4100к от 05.10.2022 г.</t>
  </si>
  <si>
    <t>4101к от 05.10.2022 г.</t>
  </si>
  <si>
    <t>4102к от 05.10.2022 г.</t>
  </si>
  <si>
    <t>4103к от 05.10.2022 г.</t>
  </si>
  <si>
    <t>4104к от 05.10.2022 г.</t>
  </si>
  <si>
    <t>4105к от 05.10.2022 г.</t>
  </si>
  <si>
    <t>4106к от 05.10.2022 г.</t>
  </si>
  <si>
    <t>4107к от 06.10.2022 г.</t>
  </si>
  <si>
    <t>4108к от 06.10.2022 г.</t>
  </si>
  <si>
    <t>4109к от 06.10.2022 г.</t>
  </si>
  <si>
    <t>4110к от 06.10.2022 г.</t>
  </si>
  <si>
    <t>4111к от 06.10.2022 г.</t>
  </si>
  <si>
    <t>4112к от 06.10.2022 г.</t>
  </si>
  <si>
    <t>4113к от 06.10.2022 г.</t>
  </si>
  <si>
    <t>4114к от 06.10.2022 г.</t>
  </si>
  <si>
    <t>4115к от 06.10.2022 г.</t>
  </si>
  <si>
    <t>4116к от 06.10.2022 г.</t>
  </si>
  <si>
    <t>4117к от 06.10.2022 г.</t>
  </si>
  <si>
    <t>4118к от 06.10.2022 г.</t>
  </si>
  <si>
    <t>4119к от 06.10.2022 г.</t>
  </si>
  <si>
    <t>4120к от 06.10.2022 г.</t>
  </si>
  <si>
    <t>4121к от 06.10.2022 г.</t>
  </si>
  <si>
    <t>4122к от 06.10.2022 г.</t>
  </si>
  <si>
    <t>4123к от 06.10.2022 г.</t>
  </si>
  <si>
    <t>4125к от 06.10.2022 г.</t>
  </si>
  <si>
    <t>4126к от 06.10.2022 г.</t>
  </si>
  <si>
    <t>4127к от 06.10.2022 г.</t>
  </si>
  <si>
    <t>4128к от 06.10.2022 г.</t>
  </si>
  <si>
    <t>4129к от 06.10.2022 г.</t>
  </si>
  <si>
    <t>4130к от 06.10.2022 г.</t>
  </si>
  <si>
    <t>4131к от 06.10.2022 г.</t>
  </si>
  <si>
    <t>4132к от 06.10.2022 г.</t>
  </si>
  <si>
    <t>4133к от 06.10.2022 г.</t>
  </si>
  <si>
    <t>4134к от 06.10.2022 г.</t>
  </si>
  <si>
    <t>4135к от 06.10.2022 г.</t>
  </si>
  <si>
    <t>4136к от 06.10.2022 г.</t>
  </si>
  <si>
    <t>4137к от 06.10.2022 г.</t>
  </si>
  <si>
    <t>4138к от 06.10.2022 г.</t>
  </si>
  <si>
    <t>4143к от 06.10.2022 г.</t>
  </si>
  <si>
    <t>4144к от 06.10.2022 г.</t>
  </si>
  <si>
    <t>4146к от 07.10.2022 г.</t>
  </si>
  <si>
    <t>4148к от 07.10.2022 г.</t>
  </si>
  <si>
    <t>4149к от 07.10.2022 г.</t>
  </si>
  <si>
    <t>4150к от 07.10.2022 г.</t>
  </si>
  <si>
    <t>4151к от 07.10.2022 г.</t>
  </si>
  <si>
    <t>4152к от 07.10.2022 г.</t>
  </si>
  <si>
    <t>4153к от 07.10.2022 г.</t>
  </si>
  <si>
    <t>4154к от 07.10.2022 г.</t>
  </si>
  <si>
    <t>4155к от 07.10.2022 г.</t>
  </si>
  <si>
    <t>4156к от 07.10.2022 г.</t>
  </si>
  <si>
    <t>4157к от 07.10.2022 г.</t>
  </si>
  <si>
    <t>4158к от 07.10.2022 г.</t>
  </si>
  <si>
    <t>4159к от 10.10.2022 г.</t>
  </si>
  <si>
    <t>4160к от 10.10.2022 г.</t>
  </si>
  <si>
    <t>4161к от 10.10.2022 г.</t>
  </si>
  <si>
    <t>4162к от 10.10.2022 г.</t>
  </si>
  <si>
    <t>4163к от 10.10.2022 г.</t>
  </si>
  <si>
    <t>4164к от 10.10.2022 г.</t>
  </si>
  <si>
    <t>4165к от 10.10.2022 г.</t>
  </si>
  <si>
    <t>4166к от 10.10.2022 г.</t>
  </si>
  <si>
    <t>4167к от 10.10.2022 г.</t>
  </si>
  <si>
    <t>4168к от 10.10.2022 г.</t>
  </si>
  <si>
    <t>4169к от 10.10.2022 г.</t>
  </si>
  <si>
    <t>4170к от 10.10.2022 г.</t>
  </si>
  <si>
    <t>4171к от 10.10.2022 г.</t>
  </si>
  <si>
    <t>4172к от 10.10.2022 г.</t>
  </si>
  <si>
    <t>4147к от 07.10.2022 г.</t>
  </si>
  <si>
    <t>4173к от 10.10.2022 г.</t>
  </si>
  <si>
    <t>4174к от 10.10.2022 г.</t>
  </si>
  <si>
    <t>4176к от 10.10.2022 г.</t>
  </si>
  <si>
    <t>52:44:0400003:6945</t>
  </si>
  <si>
    <t>52:21:0000115:16477</t>
  </si>
  <si>
    <t>52:21:0000115:16478</t>
  </si>
  <si>
    <t>52:18:0080296:152</t>
  </si>
  <si>
    <t>52:15:0080503:1986</t>
  </si>
  <si>
    <t>52:34:0600006:607</t>
  </si>
  <si>
    <t>52:18:0040417:4504</t>
  </si>
  <si>
    <t>52:18:0040417:4505</t>
  </si>
  <si>
    <t>52:22:0700021:1</t>
  </si>
  <si>
    <t>52:22:0700021:16</t>
  </si>
  <si>
    <t>52:22:0700021:17</t>
  </si>
  <si>
    <t>52:22:0700021:18</t>
  </si>
  <si>
    <t>52:22:0700021:19</t>
  </si>
  <si>
    <t>52:22:0700021:20</t>
  </si>
  <si>
    <t>52:22:0700021:21</t>
  </si>
  <si>
    <t>52:22:0700021:22</t>
  </si>
  <si>
    <t>52:22:0700021:23</t>
  </si>
  <si>
    <t>52:22:0700021:24</t>
  </si>
  <si>
    <t>52:22:0700021:25</t>
  </si>
  <si>
    <t>52:22:0700021:26</t>
  </si>
  <si>
    <t>52:22:0700021:27</t>
  </si>
  <si>
    <t>52:16:0030401:396</t>
  </si>
  <si>
    <t>52:16:0030401:397</t>
  </si>
  <si>
    <t>52:16:0050406:1265</t>
  </si>
  <si>
    <t>52:16:0050406:1266</t>
  </si>
  <si>
    <t>52:16:0050406:1270</t>
  </si>
  <si>
    <t>52:16:0050406:1271</t>
  </si>
  <si>
    <t>52:16:0050406:1272</t>
  </si>
  <si>
    <t>52:16:0050406:1273</t>
  </si>
  <si>
    <t>52:16:0050406:1274</t>
  </si>
  <si>
    <t>52:16:0050406:1275</t>
  </si>
  <si>
    <t>52:22:0800002:2579</t>
  </si>
  <si>
    <t>52:22:0900013:2607</t>
  </si>
  <si>
    <t>52:22:1200001:1136</t>
  </si>
  <si>
    <t>52:27:0090026:81</t>
  </si>
  <si>
    <t>52:18:0060216:3206</t>
  </si>
  <si>
    <t>52:18:0080253:34</t>
  </si>
  <si>
    <t>52:18:0080166:8</t>
  </si>
  <si>
    <t>52:33:0000029:22</t>
  </si>
  <si>
    <t>52:18:0080121:67</t>
  </si>
  <si>
    <t>52:18:0020009:9</t>
  </si>
  <si>
    <t>52:18:0020106:17</t>
  </si>
  <si>
    <t>52:18:0060258:2</t>
  </si>
  <si>
    <t>52:15:0030603:2219</t>
  </si>
  <si>
    <t>52:25:0010219:17</t>
  </si>
  <si>
    <t>52:18:0050034:14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</si>
  <si>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</si>
  <si>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</si>
  <si>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</si>
  <si>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</si>
  <si>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</si>
  <si>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</si>
  <si>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</si>
  <si>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</si>
  <si>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</si>
  <si>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</si>
  <si>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</si>
  <si>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</si>
  <si>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</si>
  <si>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</si>
  <si>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</si>
  <si>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</si>
  <si>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</si>
  <si>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</si>
  <si>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</si>
  <si>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</si>
  <si>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</si>
  <si>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</si>
  <si>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</si>
  <si>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</si>
  <si>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</si>
  <si>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</si>
  <si>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</si>
  <si>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</si>
  <si>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</si>
  <si>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</si>
  <si>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</si>
  <si>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</si>
  <si>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</si>
  <si>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</si>
  <si>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</si>
  <si>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</si>
  <si>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</si>
  <si>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</si>
  <si>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</si>
  <si>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</si>
  <si>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</si>
  <si>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</si>
  <si>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</si>
  <si>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</si>
  <si>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</si>
  <si>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</si>
  <si>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</si>
  <si>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</si>
  <si>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</si>
  <si>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</si>
  <si>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</si>
  <si>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</si>
  <si>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</si>
  <si>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</si>
  <si>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</si>
  <si>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</si>
  <si>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</si>
  <si>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</si>
  <si>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</si>
  <si>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</si>
  <si>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</si>
  <si>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</si>
  <si>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</si>
  <si>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</si>
  <si>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</si>
  <si>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</si>
  <si>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</si>
  <si>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</si>
  <si>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</si>
  <si>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</si>
  <si>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</si>
  <si>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</si>
  <si>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</si>
  <si>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</si>
  <si>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</si>
  <si>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3999к от 27.09.2022 г.</t>
  </si>
  <si>
    <t>4000к от 27.09.2022 г.</t>
  </si>
  <si>
    <t>4001к от 27.09.2022 г.</t>
  </si>
  <si>
    <t>4002к от 27.09.2022 г.</t>
  </si>
  <si>
    <t>ОРС-52/2022/003244</t>
  </si>
  <si>
    <t>УРС-52/2022/003245</t>
  </si>
  <si>
    <t>ОРС-52/2022/003246</t>
  </si>
  <si>
    <t>ОРС-52/2022/003247</t>
  </si>
  <si>
    <t>ОРС-52/2022/003248</t>
  </si>
  <si>
    <t>ОРС-52/2022/003249</t>
  </si>
  <si>
    <t>ОРС-52/2022/003250</t>
  </si>
  <si>
    <t>ОРС-52/2022/003251</t>
  </si>
  <si>
    <t>ОРС-52/2022/003252</t>
  </si>
  <si>
    <t>ОРС-52/2022/003253</t>
  </si>
  <si>
    <t>ОРС-52/2022/003254</t>
  </si>
  <si>
    <t>ОРС-52/2022/003255</t>
  </si>
  <si>
    <t>УРС-52/2022/003256</t>
  </si>
  <si>
    <t>УРС-52/2022/003257</t>
  </si>
  <si>
    <t>ОРС-52/2022/003258</t>
  </si>
  <si>
    <t>ОРС-52/2022/003259</t>
  </si>
  <si>
    <t>ОРС-52/2022/003260</t>
  </si>
  <si>
    <t>ОРС-52/2022/003261</t>
  </si>
  <si>
    <t>ОРС-52/2022/003262</t>
  </si>
  <si>
    <t>ОРС-52/2022/003263</t>
  </si>
  <si>
    <t>ОРС-52/2022/003264</t>
  </si>
  <si>
    <t>ОРС-52/2022/003265</t>
  </si>
  <si>
    <t>ОРС-52/2022/003266</t>
  </si>
  <si>
    <t>ОРС-52/2022/003267</t>
  </si>
  <si>
    <t>ОРС-52/2022/003268</t>
  </si>
  <si>
    <t>ОРС-52/2022/003269</t>
  </si>
  <si>
    <t>ОРС-52/2022/003270</t>
  </si>
  <si>
    <t>ОРС-52/2022/003271</t>
  </si>
  <si>
    <t>ОРС-52/2022/003272</t>
  </si>
  <si>
    <t>ОРС-52/2022/003273</t>
  </si>
  <si>
    <t>ОРС-52/2022/003274</t>
  </si>
  <si>
    <t>ОРС-52/2022/003275</t>
  </si>
  <si>
    <t>ОРС-52/2022/003276</t>
  </si>
  <si>
    <t>ОРС-52/2022/003277</t>
  </si>
  <si>
    <t>ОРС-52/2022/003278</t>
  </si>
  <si>
    <t>ОРС-52/2022/003279</t>
  </si>
  <si>
    <t>ОРС-52/2022/003280</t>
  </si>
  <si>
    <t>ОРС-52/2022/003281</t>
  </si>
  <si>
    <t>ОРС-52/2022/003282</t>
  </si>
  <si>
    <t>ОРС-52/2022/003283</t>
  </si>
  <si>
    <t>ОРС-52/2022/003284</t>
  </si>
  <si>
    <t>ОРС-52/2022/003285</t>
  </si>
  <si>
    <t>ОРС-52/2022/003286</t>
  </si>
  <si>
    <t>ОРС-52/2022/003287</t>
  </si>
  <si>
    <t>ОРС-52/2022/003288</t>
  </si>
  <si>
    <t>ОРС-52/2022/003289</t>
  </si>
  <si>
    <t>ОРС-52/2022/003290</t>
  </si>
  <si>
    <t>ОРС-52/2022/003291</t>
  </si>
  <si>
    <t>ОРС-52/2022/003292</t>
  </si>
  <si>
    <t>ОРС-52/2022/003293</t>
  </si>
  <si>
    <t>ОРС-52/2022/003294</t>
  </si>
  <si>
    <t>ОРС-52/2022/003295</t>
  </si>
  <si>
    <t>ОРС-52/2022/003296</t>
  </si>
  <si>
    <t>ОРС-52/2022/003297</t>
  </si>
  <si>
    <t>ОРС-52/2022/003298</t>
  </si>
  <si>
    <t>ОРС-52/2022/003299</t>
  </si>
  <si>
    <t>ОРС-52/2022/003300</t>
  </si>
  <si>
    <t>ОРС-52/2022/003301</t>
  </si>
  <si>
    <t>УРС-52/2022/003302</t>
  </si>
  <si>
    <t>ОРС-52/2022/003303</t>
  </si>
  <si>
    <t>ОРС-52/2022/003304</t>
  </si>
  <si>
    <t>ОРС-52/2022/003305</t>
  </si>
  <si>
    <t>ОРС-52/2022/003306</t>
  </si>
  <si>
    <t>ОРС-52/2022/003307</t>
  </si>
  <si>
    <t>ОРС-52/2022/003308</t>
  </si>
  <si>
    <t>ОРС-52/2022/003309</t>
  </si>
  <si>
    <t>ОРС-52/2022/003310</t>
  </si>
  <si>
    <t>ОРС-52/2022/003311</t>
  </si>
  <si>
    <t>ОРС-52/2022/003312</t>
  </si>
  <si>
    <t>ОРС-52/2022/003313</t>
  </si>
  <si>
    <t>ОРС-52/2022/003314</t>
  </si>
  <si>
    <t>ОРС-52/2022/003315</t>
  </si>
  <si>
    <t>4177к от 11.10.2022 г.</t>
  </si>
  <si>
    <t>4178к от 11.10.2022 г.</t>
  </si>
  <si>
    <t>4179к от 11.10.2022 г.</t>
  </si>
  <si>
    <t>4180к от 11.10.2022 г.</t>
  </si>
  <si>
    <t>4181к от 11.10.2022 г.</t>
  </si>
  <si>
    <t>4182к от 11.10.2022 г.</t>
  </si>
  <si>
    <t>4183к от 11.10.2022 г.</t>
  </si>
  <si>
    <t>4184к от 11.10.2022 г.</t>
  </si>
  <si>
    <t>4185к от 11.10.2022 г.</t>
  </si>
  <si>
    <t>4186к от 11.10.2022 г.</t>
  </si>
  <si>
    <t>4187к от 11.10.2022 г.</t>
  </si>
  <si>
    <t>4188к от 11.10.2022 г.</t>
  </si>
  <si>
    <t>4189к от 11.10.2022 г.</t>
  </si>
  <si>
    <t>4190к от 11.10.2022 г.</t>
  </si>
  <si>
    <t>4191к от 11.10.2022 г.</t>
  </si>
  <si>
    <t>4192к от 11.10.2022 г.</t>
  </si>
  <si>
    <t>4193к от 11.10.2022 г.</t>
  </si>
  <si>
    <t>4194к от 12.10.2022 г.</t>
  </si>
  <si>
    <t>4195к от 12.10.2022 г.</t>
  </si>
  <si>
    <t>4196к от 12.10.2022 г.</t>
  </si>
  <si>
    <t>4198к от 12.10.2022 г.</t>
  </si>
  <si>
    <t>4199к от 12.10.2022 г.</t>
  </si>
  <si>
    <t>4200к от 12.10.2022 г.</t>
  </si>
  <si>
    <t>4202к от 12.10.2022 г.</t>
  </si>
  <si>
    <t>4203к от 12.10.2022 г.</t>
  </si>
  <si>
    <t>4204к от 12.10.2022 г.</t>
  </si>
  <si>
    <t>4205к от 12.10.2022 г.</t>
  </si>
  <si>
    <t>4206к от 12.10.2022 г.</t>
  </si>
  <si>
    <t>4207к от 12.10.2022 г.</t>
  </si>
  <si>
    <t>4208к от 12.10.2022 г.</t>
  </si>
  <si>
    <t>4209к от 12.10.2022 г.</t>
  </si>
  <si>
    <t>4210к от 12.10.2022 г.</t>
  </si>
  <si>
    <t>4211к от 13.10.2022 г.</t>
  </si>
  <si>
    <t>4212к от 13.10.2022 г.</t>
  </si>
  <si>
    <t>4213к от 13.10.2022 г.</t>
  </si>
  <si>
    <t>4214к от 13.10.2022 г.</t>
  </si>
  <si>
    <t>4215к от 13.10.2022 г.</t>
  </si>
  <si>
    <t>4216к от 13.10.2022 г.</t>
  </si>
  <si>
    <t>4217к от 13.10.2022 г.</t>
  </si>
  <si>
    <t>4218к от 13.10.2022 г.</t>
  </si>
  <si>
    <t>4219к от 13.10.2022 г.</t>
  </si>
  <si>
    <t>4220к от 13.10.2022 г.</t>
  </si>
  <si>
    <t>4221к от 13.10.2022 г.</t>
  </si>
  <si>
    <t>4222к от 13.10.2022 г.</t>
  </si>
  <si>
    <t>4223к от 13.10.2022 г.</t>
  </si>
  <si>
    <t>4224к от 13.10.2022 г.</t>
  </si>
  <si>
    <t>4225к от 13.10.2022 г.</t>
  </si>
  <si>
    <t>4226к от 13.10.2022 г.</t>
  </si>
  <si>
    <t>4227к от 13.10.2022 г.</t>
  </si>
  <si>
    <t>4228к от 13.10.2022 г.</t>
  </si>
  <si>
    <t>4229к от 13.10.2022 г.</t>
  </si>
  <si>
    <t>4230к от 13.10.2022 г.</t>
  </si>
  <si>
    <t>4231к от 13.10.2022 г.</t>
  </si>
  <si>
    <t>4232к от 13.10.2022 г.</t>
  </si>
  <si>
    <t>4233к от 13.10.2022 г.</t>
  </si>
  <si>
    <t>4234к от 13.10.2022 г.</t>
  </si>
  <si>
    <t>4235к от 13.10.2022 г.</t>
  </si>
  <si>
    <t>4236к от 14.10.2022 г.</t>
  </si>
  <si>
    <t>4237к от 14.10.2022 г.</t>
  </si>
  <si>
    <t>4239к от 14.10.2022 г.</t>
  </si>
  <si>
    <t>4240к от 14.10.2022 г.</t>
  </si>
  <si>
    <t>4241к от 14.10.2022 г.</t>
  </si>
  <si>
    <t>4243к от 14.10.2022 г.</t>
  </si>
  <si>
    <t>4244к от 14.10.2022 г.</t>
  </si>
  <si>
    <t>4245к от 14.10.2022 г.</t>
  </si>
  <si>
    <t>4246к от 14.10.2022 г.</t>
  </si>
  <si>
    <t>4247к от 14.10.2022 г.</t>
  </si>
  <si>
    <t>4249к от 14.10.2022 г.</t>
  </si>
  <si>
    <t>4250к от 14.10.2022 г.</t>
  </si>
  <si>
    <t>4251к от 14.10.2022 г.</t>
  </si>
  <si>
    <t>52:40:0202010:181</t>
  </si>
  <si>
    <t>52:22:1100007:5787</t>
  </si>
  <si>
    <t>52:51:0010001:2366</t>
  </si>
  <si>
    <t>52:37:0600012:868</t>
  </si>
  <si>
    <t>52:40:0302001:200</t>
  </si>
  <si>
    <t xml:space="preserve"> 52:52:0010805:76</t>
  </si>
  <si>
    <t>52:52:0010805:78</t>
  </si>
  <si>
    <t>52:52:0010805:501</t>
  </si>
  <si>
    <t>52:52:0010805:504</t>
  </si>
  <si>
    <t>52:52:0010805:505</t>
  </si>
  <si>
    <t>52:52:0010805:507</t>
  </si>
  <si>
    <t xml:space="preserve"> 52:52:0010805:508</t>
  </si>
  <si>
    <t>52:21:0000153:647</t>
  </si>
  <si>
    <t>52:21:0000153:648</t>
  </si>
  <si>
    <t>52:21:0000112:1368</t>
  </si>
  <si>
    <t>52:50:0080007:1754</t>
  </si>
  <si>
    <t>52:50:0080014:2296</t>
  </si>
  <si>
    <t>52:12:1600290:288</t>
  </si>
  <si>
    <t>52:52:0030207:298</t>
  </si>
  <si>
    <t>52:24:0110002:332</t>
  </si>
  <si>
    <t>52:24:0000000:1327</t>
  </si>
  <si>
    <t>52:24:0110002:327</t>
  </si>
  <si>
    <t>52:52:0020402:2351</t>
  </si>
  <si>
    <t>52:52:0020402:2352</t>
  </si>
  <si>
    <t>52:18:0020173:244</t>
  </si>
  <si>
    <t>52:20:0500024:2</t>
  </si>
  <si>
    <t>52:18:0030408:2</t>
  </si>
  <si>
    <t>52:27:0090009:1171</t>
  </si>
  <si>
    <t>52:27:0090013:1202</t>
  </si>
  <si>
    <t>52:40:0401007:944</t>
  </si>
  <si>
    <t>52:40:0401007:1209</t>
  </si>
  <si>
    <t>52:18:0080170:128</t>
  </si>
  <si>
    <t>52:34:0800002:174</t>
  </si>
  <si>
    <t>52:49:1200005:528</t>
  </si>
  <si>
    <t>52:49:1100001:385</t>
  </si>
  <si>
    <t>52:32:0500005:699</t>
  </si>
  <si>
    <t>52:56:0600002:746</t>
  </si>
  <si>
    <t>52:49:0600001:984</t>
  </si>
  <si>
    <t>52:49:0600002:1423</t>
  </si>
  <si>
    <t>52:32:1100002:2344</t>
  </si>
  <si>
    <t>52:32:1100002:2477</t>
  </si>
  <si>
    <t>52:32:1100002:8402</t>
  </si>
  <si>
    <t>52:52:0010806:256</t>
  </si>
  <si>
    <t>52:18:0050275:7</t>
  </si>
  <si>
    <t>52:18:0010529:16</t>
  </si>
  <si>
    <t>52:54:1600004:1564</t>
  </si>
  <si>
    <t>52:18:0020065:805</t>
  </si>
  <si>
    <t>52:18:0030404:2991</t>
  </si>
  <si>
    <t>52:18:0020065:681</t>
  </si>
  <si>
    <t>52:18:0020065:683</t>
  </si>
  <si>
    <t>52:21:0000112:1104</t>
  </si>
  <si>
    <t>52:21:0000112:1180</t>
  </si>
  <si>
    <t>52:06:0070003:2699</t>
  </si>
  <si>
    <t>УРС-52/2022/003316</t>
  </si>
  <si>
    <t>ОРС-52/2022/003317</t>
  </si>
  <si>
    <t>ОРС-52/2022/003318</t>
  </si>
  <si>
    <t>ОРС-52/2022/003319</t>
  </si>
  <si>
    <t>УРС-52/2022/003320</t>
  </si>
  <si>
    <t>УРС-52/2022/003321</t>
  </si>
  <si>
    <t>ОРС-52/2022/003322</t>
  </si>
  <si>
    <t>ОРС-52/2022/003323</t>
  </si>
  <si>
    <t>УРС-52/2022/003324</t>
  </si>
  <si>
    <t>УРС-52/2022/003325</t>
  </si>
  <si>
    <t>УРС-52/2022/003326</t>
  </si>
  <si>
    <t>УРС-52/2022/003327</t>
  </si>
  <si>
    <t>УРС-52/2022/003328</t>
  </si>
  <si>
    <t>ОРС-52/2022/003329</t>
  </si>
  <si>
    <t>ОРС-52/2022/003330</t>
  </si>
  <si>
    <t>УРС-52/2022/003331</t>
  </si>
  <si>
    <t>УРС-52/2022/003349</t>
  </si>
  <si>
    <t>УРС-52/2022/003350</t>
  </si>
  <si>
    <t>УРС-52/2022/003351</t>
  </si>
  <si>
    <t>УРС-52/2022/003352</t>
  </si>
  <si>
    <t>ОРС-52/2022/003332</t>
  </si>
  <si>
    <t>УРС-52/2022/003333</t>
  </si>
  <si>
    <t>УРС-52/2022/003334</t>
  </si>
  <si>
    <t>УРС-52/2022/003335</t>
  </si>
  <si>
    <t>ОРС-52/2022/003336</t>
  </si>
  <si>
    <t>ОРС-52/2022/003337</t>
  </si>
  <si>
    <t>ОРС-52/2022/003338</t>
  </si>
  <si>
    <t>ОРС-52/2022/003339</t>
  </si>
  <si>
    <t>ОРС-52/2022/003340</t>
  </si>
  <si>
    <t>ОРС-52/2022/003341</t>
  </si>
  <si>
    <t>ОРС-52/2022/003342</t>
  </si>
  <si>
    <t>ОРС-52/2022/003343</t>
  </si>
  <si>
    <t>ОРС-52/2022/003344</t>
  </si>
  <si>
    <t>ОРС-52/2022/003345</t>
  </si>
  <si>
    <t>ОРС-52/2022/003346</t>
  </si>
  <si>
    <t>УРС-52/2022/003347</t>
  </si>
  <si>
    <t>УРС-52/2022/003348</t>
  </si>
  <si>
    <t>УРС-52/2022/003353</t>
  </si>
  <si>
    <t>УРС-52/2022/003354</t>
  </si>
  <si>
    <t>УРС-52/2022/003355</t>
  </si>
  <si>
    <t>УРС-52/2022/003356</t>
  </si>
  <si>
    <t>ОРС-52/2022/003357</t>
  </si>
  <si>
    <t>ОРС-52/2022/003358</t>
  </si>
  <si>
    <t>ОРС-52/2022/003359</t>
  </si>
  <si>
    <t>УРС-52/2022/003360</t>
  </si>
  <si>
    <t>ОРС-52/2022/003361</t>
  </si>
  <si>
    <t>ОРС-52/2022/003362</t>
  </si>
  <si>
    <t>ОРС-52/2022/003363</t>
  </si>
  <si>
    <t>ОРС-52/2022/003364</t>
  </si>
  <si>
    <t>ОРС-52/2022/003365</t>
  </si>
  <si>
    <t>ОРС-52/2022/003366</t>
  </si>
  <si>
    <t>УРС-52/2022/003367</t>
  </si>
  <si>
    <t>ОРС-52/2022/003368</t>
  </si>
  <si>
    <t>ОРС-52/2022/003369</t>
  </si>
  <si>
    <t>4252к от 17.10.2022 г.</t>
  </si>
  <si>
    <t>4253к от 17.10.2022 г.</t>
  </si>
  <si>
    <t>4254к от 17.10.2022 г.</t>
  </si>
  <si>
    <t>4255к от 17.10.2022 г.</t>
  </si>
  <si>
    <t>4256к от 17.10.2022 г.</t>
  </si>
  <si>
    <t>4257к от 17.10.2022 г.</t>
  </si>
  <si>
    <t>4259к от 17.10.2022 г.</t>
  </si>
  <si>
    <t>4260к от 17.10.2022 г.</t>
  </si>
  <si>
    <t>4261к от 17.10.2022 г.</t>
  </si>
  <si>
    <t>4262к от 17.10.2022 г.</t>
  </si>
  <si>
    <t>4263к от 17.10.2022 г.</t>
  </si>
  <si>
    <t>4264к от 17.10.2022 г.</t>
  </si>
  <si>
    <t>4265к от 17.10.2022 г.</t>
  </si>
  <si>
    <t>4266к от 17.10.2022 г.</t>
  </si>
  <si>
    <t>4267к от 17.10.2022 г.</t>
  </si>
  <si>
    <t>4268к от 17.10.2022 г.</t>
  </si>
  <si>
    <t>4269к от 17.10.2022 г.</t>
  </si>
  <si>
    <t>4270к от 17.10.2022 г.</t>
  </si>
  <si>
    <t>4271к от 17.10.2022 г.</t>
  </si>
  <si>
    <t>4272к от 17.10.2022 г.</t>
  </si>
  <si>
    <t>4273к от 17.10.2022 г.</t>
  </si>
  <si>
    <t>4274к от 17.10.2022 г.</t>
  </si>
  <si>
    <t>4275к от 17.10.2022 г.</t>
  </si>
  <si>
    <t>4276к от 17.10.2022 г.</t>
  </si>
  <si>
    <t>4277к от 17.10.2022 г.</t>
  </si>
  <si>
    <t>4278к от 17.10.2022 г.</t>
  </si>
  <si>
    <t>4279к от 17.10.2022 г.</t>
  </si>
  <si>
    <t>4280к от 17.10.2022 г.</t>
  </si>
  <si>
    <t>4281к от 17.10.2022 г.</t>
  </si>
  <si>
    <t>4282к от 17.10.2022 г.</t>
  </si>
  <si>
    <t>4283к от 17.10.2022 г.</t>
  </si>
  <si>
    <t>4284к от 17.10.2022 г.</t>
  </si>
  <si>
    <t>4285к от 17.10.2022 г.</t>
  </si>
  <si>
    <t>4286к от 17.10.2022 г.</t>
  </si>
  <si>
    <t>4287к от 17.10.2022 г.</t>
  </si>
  <si>
    <t>4288к от 17.10.2022 г.</t>
  </si>
  <si>
    <t>4289к от 17.10.2022 г.</t>
  </si>
  <si>
    <t>4290к от 17.10.2022 г.</t>
  </si>
  <si>
    <t>4292к от 17.10.2022 г.</t>
  </si>
  <si>
    <t>4294к от 17.10.2022 г.</t>
  </si>
  <si>
    <t>4295к от 17.10.2022 г.</t>
  </si>
  <si>
    <t>4296к от 18.10.2022 г.</t>
  </si>
  <si>
    <t>4297к от 18.10.2022 г.</t>
  </si>
  <si>
    <t>4298к от 18.10.2022 г.</t>
  </si>
  <si>
    <t>4299к от 18.10.2022 г.</t>
  </si>
  <si>
    <t>4300к от 18.10.2022 г.</t>
  </si>
  <si>
    <t>4301к от 18.10.2022 г.</t>
  </si>
  <si>
    <t>4302к от 18.10.2022 г.</t>
  </si>
  <si>
    <t>4303к от 18.10.2022 г.</t>
  </si>
  <si>
    <t>4304к от 18.10.2022 г.</t>
  </si>
  <si>
    <t>4305к от 18.10.2022 г.</t>
  </si>
  <si>
    <t>4306к от 18.10.2022 г.</t>
  </si>
  <si>
    <t>4307к от 18.10.2022 г.</t>
  </si>
  <si>
    <t>4308к от 18.10.2022 г.</t>
  </si>
  <si>
    <t>4309к от 18.10.2022 г.</t>
  </si>
  <si>
    <t>4310к от 18.10.2022 г.</t>
  </si>
  <si>
    <t>4311к от 18.10.2022 г.</t>
  </si>
  <si>
    <t>52:18:0020038:51</t>
  </si>
  <si>
    <t>52:18:0463300:1</t>
  </si>
  <si>
    <t>52:40:0201004:311</t>
  </si>
  <si>
    <t>52:52:0010705:73</t>
  </si>
  <si>
    <t>52:16:0030302:3068</t>
  </si>
  <si>
    <t>52:01:0200111:289</t>
  </si>
  <si>
    <t>52:40:0101014:2817</t>
  </si>
  <si>
    <t>52:22:1100011:2201</t>
  </si>
  <si>
    <t>52:33:0000025:647</t>
  </si>
  <si>
    <t>52:34:0500016:686</t>
  </si>
  <si>
    <t>52:18:0050294:48</t>
  </si>
  <si>
    <t>52:18:0010148:434</t>
  </si>
  <si>
    <t>52:18:0010148:435</t>
  </si>
  <si>
    <t>52:18:0010195:59</t>
  </si>
  <si>
    <t>52:54:1200004:3104</t>
  </si>
  <si>
    <t>52:41:2101004:146</t>
  </si>
  <si>
    <t>52:41:2101004:147</t>
  </si>
  <si>
    <t>52:41:2101004:148</t>
  </si>
  <si>
    <t>52:07:1100003:780</t>
  </si>
  <si>
    <t>52:23:0020413:171</t>
  </si>
  <si>
    <t>52:18:0040166:2316</t>
  </si>
  <si>
    <t>52:33:0000036:860</t>
  </si>
  <si>
    <t>52:18:0060186:7</t>
  </si>
  <si>
    <t>52:18:0030404:3667</t>
  </si>
  <si>
    <t>52:18:0020019:1</t>
  </si>
  <si>
    <t>52:27:0090009:6564</t>
  </si>
  <si>
    <t>52:18:0040224:50</t>
  </si>
  <si>
    <t>52:15:0080604:890</t>
  </si>
  <si>
    <t>52:28:0130012:2194</t>
  </si>
  <si>
    <t>52:28:0130012:2195</t>
  </si>
  <si>
    <t>52:52:0010811:57</t>
  </si>
  <si>
    <t>52:40:0000000:5247</t>
  </si>
  <si>
    <t>52:40:0000000:5248</t>
  </si>
  <si>
    <t>52:23:0050402:315</t>
  </si>
  <si>
    <t>52:23:0050402:314</t>
  </si>
  <si>
    <t>52:23:0050103:419</t>
  </si>
  <si>
    <t>52:23:0050103:420</t>
  </si>
  <si>
    <t>52:23:0050103:438</t>
  </si>
  <si>
    <t>52:23:0050103:437</t>
  </si>
  <si>
    <t>52:23:0050103:440</t>
  </si>
  <si>
    <t>52:21:0000013:386</t>
  </si>
  <si>
    <t>52:41:2101004:414</t>
  </si>
  <si>
    <t>52:41:2101004:416</t>
  </si>
  <si>
    <t>52:41:2101004:417</t>
  </si>
  <si>
    <t>52:41:2101004:418</t>
  </si>
  <si>
    <t>13:60:0010010:295</t>
  </si>
  <si>
    <t>13:60:0010010:2300</t>
  </si>
  <si>
    <t>13:60:0010010:2311</t>
  </si>
  <si>
    <t>4313к от 19.10.2022 г.</t>
  </si>
  <si>
    <t>4314к от 19.10.2022 г.</t>
  </si>
  <si>
    <t>4315к от 19.10.2022 г.</t>
  </si>
  <si>
    <t>4316к от 19.10.2022 г.</t>
  </si>
  <si>
    <t>4317к от 19.10.2022 г.</t>
  </si>
  <si>
    <t>4318к от 19.10.2022 г.</t>
  </si>
  <si>
    <t>4319к от 19.10.2022 г.</t>
  </si>
  <si>
    <t>4320к от 19.10.2022 г.</t>
  </si>
  <si>
    <t>4321к от 19.10.2022 г.</t>
  </si>
  <si>
    <t>4322к от 19.10.2022 г.</t>
  </si>
  <si>
    <t>4323к от 19.10.2022 г.</t>
  </si>
  <si>
    <t>4324к от 19.10.2022 г.</t>
  </si>
  <si>
    <t>4325к от 19.10.2022 г.</t>
  </si>
  <si>
    <t>4326к от 19.10.2022 г.</t>
  </si>
  <si>
    <t>4327к от 19.10.2022 г.</t>
  </si>
  <si>
    <t>4328к от 19.10.2022 г.</t>
  </si>
  <si>
    <t>4329к от 19.10.2022 г.</t>
  </si>
  <si>
    <t>4331к от 20.10.2022 г.</t>
  </si>
  <si>
    <t>4332к от 20.10.2022 г.</t>
  </si>
  <si>
    <t>4333к от 20.10.2022 г.</t>
  </si>
  <si>
    <t>4334к от 20.10.2022 г.</t>
  </si>
  <si>
    <t>4335к от 20.10.2022 г.</t>
  </si>
  <si>
    <t>4336к от 20.10.2022 г.</t>
  </si>
  <si>
    <t>4337к от 20.10.2022 г.</t>
  </si>
  <si>
    <t>4338к от 20.10.2022 г.</t>
  </si>
  <si>
    <t>4339к от 20.10.2022 г.</t>
  </si>
  <si>
    <t>4340к от 20.10.2022 г.</t>
  </si>
  <si>
    <t>4341к от 20.10.2022 г.</t>
  </si>
  <si>
    <t>4342к от 20.10.2022 г.</t>
  </si>
  <si>
    <t>4343к от 20.10.2022 г.</t>
  </si>
  <si>
    <t>4344к от 20.10.2022 г.</t>
  </si>
  <si>
    <t>4345к от 20.10.2022 г.</t>
  </si>
  <si>
    <t>4346к от 20.10.2022 г.</t>
  </si>
  <si>
    <t>4347к от 20.10.2022 г.</t>
  </si>
  <si>
    <t>4348к от 20.10.2022 г.</t>
  </si>
  <si>
    <t>4349к от 20.10.2022 г.</t>
  </si>
  <si>
    <t>4350к от 20.10.2022 г.</t>
  </si>
  <si>
    <t>4351к от 20.10.2022 г.</t>
  </si>
  <si>
    <t>4352к от 20.10.2022 г.</t>
  </si>
  <si>
    <t>4353к от 21.10.2022 г.</t>
  </si>
  <si>
    <t>4354к от 21.10.2022 г.</t>
  </si>
  <si>
    <t>4355к от 21.10.2022 г.</t>
  </si>
  <si>
    <t>4377к от 21.10.2022 г.</t>
  </si>
  <si>
    <t>4380к от 21.10.2022 г.</t>
  </si>
  <si>
    <t>4381к от 21.10.2022 г.</t>
  </si>
  <si>
    <t>4382к от 21.10.2022 г.</t>
  </si>
  <si>
    <t>4383к от 21.10.2022 г.</t>
  </si>
  <si>
    <t>4384к от 21.10.2022 г.</t>
  </si>
  <si>
    <t>4385к от 21.10.2022 г.</t>
  </si>
  <si>
    <t>4386к от 21.10.2022 г.</t>
  </si>
  <si>
    <t>4387к от 21.10.2022 г.</t>
  </si>
  <si>
    <t>4389к от 21.10.2022 г.</t>
  </si>
  <si>
    <t>4390к от 21.10.2022 г.</t>
  </si>
  <si>
    <t>4391к от 21.10.2022 г.</t>
  </si>
  <si>
    <t>УРС-52/2022/003370</t>
  </si>
  <si>
    <t>УРС-52/2022/003371</t>
  </si>
  <si>
    <t>УРС-52/2022/003372</t>
  </si>
  <si>
    <t>УРС-52/2022/003373</t>
  </si>
  <si>
    <t>УРС-52/2022/003374</t>
  </si>
  <si>
    <t>УРС-52/2022/003375</t>
  </si>
  <si>
    <t>УРС-52/2022/003376</t>
  </si>
  <si>
    <t>ОРС-52/2022/003377</t>
  </si>
  <si>
    <t>ОРС-52/2022/003378</t>
  </si>
  <si>
    <t>ОРС-52/2022/003379</t>
  </si>
  <si>
    <t>ОРС-52/2022/003380</t>
  </si>
  <si>
    <t>ОРС-52/2022/003381</t>
  </si>
  <si>
    <t>ОРС-52/2022/003382</t>
  </si>
  <si>
    <t>ОРС-52/2022/003383</t>
  </si>
  <si>
    <t>ОРС-52/2022/003384</t>
  </si>
  <si>
    <t>ОРС-52/2022/003385</t>
  </si>
  <si>
    <t>ОРС-52/2022/003386</t>
  </si>
  <si>
    <t>ОРС-52/2022/003387</t>
  </si>
  <si>
    <t>УРС-52/2022/003388</t>
  </si>
  <si>
    <t>ОРС-52/2022/003389</t>
  </si>
  <si>
    <t>УРС-52/2022/003390</t>
  </si>
  <si>
    <t>УРС-52/2022/003391</t>
  </si>
  <si>
    <t>ОРС-52/2022/003392</t>
  </si>
  <si>
    <t>ОРС-52/2022/003393</t>
  </si>
  <si>
    <t>ОРС-52/2022/003394</t>
  </si>
  <si>
    <t>ОРС-52/2022/003395</t>
  </si>
  <si>
    <t>ОРС-52/2022/003396</t>
  </si>
  <si>
    <t>ОРС-52/2022/003397</t>
  </si>
  <si>
    <t>ОРС-52/2022/003398</t>
  </si>
  <si>
    <t>ОРС-52/2022/003399</t>
  </si>
  <si>
    <t>ОРС-52/2022/003400</t>
  </si>
  <si>
    <t>ОРС-52/2022/003401</t>
  </si>
  <si>
    <t>ОРС-52/2022/003402</t>
  </si>
  <si>
    <t>ОРС-52/2022/003403</t>
  </si>
  <si>
    <t>ОРС-52/2022/003404</t>
  </si>
  <si>
    <t>ОРС-52/2022/003405</t>
  </si>
  <si>
    <t>ОРС-52/2022/003406</t>
  </si>
  <si>
    <t>ОРС-52/2022/003407</t>
  </si>
  <si>
    <t>ОРС-52/2022/003408</t>
  </si>
  <si>
    <t>ОРС-52/2022/003409</t>
  </si>
  <si>
    <t>ОРС-52/2022/003410</t>
  </si>
  <si>
    <t>ОРС-52/2022/003411</t>
  </si>
  <si>
    <t>ОРС-52/2022/003412</t>
  </si>
  <si>
    <t>УРС-52/2022/003413</t>
  </si>
  <si>
    <t>УРС-52/2022/003414</t>
  </si>
  <si>
    <t>ОРС-52/2022/003415</t>
  </si>
  <si>
    <t>ОРС-52/2022/003416</t>
  </si>
  <si>
    <t>ОРС-52/2022/003417</t>
  </si>
  <si>
    <t>УРС-52/2022/003418</t>
  </si>
  <si>
    <t>УРС-52/2022/003419</t>
  </si>
  <si>
    <t>УРС-52/2022/003420</t>
  </si>
  <si>
    <t>ОРС-52/2022/003421</t>
  </si>
  <si>
    <t>ОРС-52/2022/003422</t>
  </si>
  <si>
    <t>ОРС-52/2022/003423</t>
  </si>
  <si>
    <t>ОРС-52/2022/003424</t>
  </si>
  <si>
    <t>ОРС-52/2022/003425</t>
  </si>
  <si>
    <t>ОРС-52/2022/003426</t>
  </si>
  <si>
    <t>ОРС-52/2022/003427</t>
  </si>
  <si>
    <t>ОРС-52/2022/003428</t>
  </si>
  <si>
    <t>ОРС-52/2022/003429</t>
  </si>
  <si>
    <t>ОРС-52/2022/003430</t>
  </si>
  <si>
    <t>ОРС-52/2022/003431</t>
  </si>
  <si>
    <t>ОРС-52/2022/003432</t>
  </si>
  <si>
    <t>ОРС-52/2022/003433</t>
  </si>
  <si>
    <t>УРС-52/2022/003434</t>
  </si>
  <si>
    <t>УРС-52/2022/003435</t>
  </si>
  <si>
    <t>УРС-52/2022/003436</t>
  </si>
  <si>
    <t>УРС-52/2022/003437</t>
  </si>
  <si>
    <t>УРС-52/2022/003438</t>
  </si>
  <si>
    <t>УРС-52/2022/003439</t>
  </si>
  <si>
    <t>УРС-52/2022/003440</t>
  </si>
  <si>
    <t>УРС-52/2022/003441</t>
  </si>
  <si>
    <t>УРС-52/2022/003442</t>
  </si>
  <si>
    <t>УРС-52/2022/003443</t>
  </si>
  <si>
    <t>УРС-52/2022/003444</t>
  </si>
  <si>
    <t>УРС-52/2022/003445</t>
  </si>
  <si>
    <t>УРС-52/2022/003446</t>
  </si>
  <si>
    <t>УРС-52/2022/003447</t>
  </si>
  <si>
    <t>УРС-52/2022/003448</t>
  </si>
  <si>
    <t>ОРС-52/2022/003449</t>
  </si>
  <si>
    <t>ОРС-52/2022/003450</t>
  </si>
  <si>
    <t>ОРС-52/2022/003451</t>
  </si>
  <si>
    <t>ОРС-52/2022/003452</t>
  </si>
  <si>
    <t>ОРС-52/2022/003453</t>
  </si>
  <si>
    <t>ОРС-52/2022/003454</t>
  </si>
  <si>
    <t>ОРС-52/2022/003455</t>
  </si>
  <si>
    <t>ОРС-52/2022/003456</t>
  </si>
  <si>
    <t>ОРС-52/2022/003457</t>
  </si>
  <si>
    <t>ОРС-52/2022/003458</t>
  </si>
  <si>
    <t>УРС-52/2022/003459</t>
  </si>
  <si>
    <t>УРС-52/2022/003460</t>
  </si>
  <si>
    <t>УРС-52/2022/003461</t>
  </si>
  <si>
    <t>ОРС-52/2022/003462</t>
  </si>
  <si>
    <t>УРС-52/2022/003463</t>
  </si>
  <si>
    <t>ОРС-52/2022/003464</t>
  </si>
  <si>
    <t>ОРС-52/2022/003465</t>
  </si>
  <si>
    <t>ОРС-52/2022/003491</t>
  </si>
  <si>
    <t>ОРС-52/2022/003466</t>
  </si>
  <si>
    <t>ОРС-52/2022/003467</t>
  </si>
  <si>
    <t>ОРС-52/2022/003468</t>
  </si>
  <si>
    <t>ОРС-52/2022/003469</t>
  </si>
  <si>
    <t>ОРС-52/2022/003470</t>
  </si>
  <si>
    <t>ОРС-52/2022/003471</t>
  </si>
  <si>
    <t>ОРС-52/2022/003472</t>
  </si>
  <si>
    <t>УРС-52/2022/003473</t>
  </si>
  <si>
    <t>ОРС-52/2022/003474</t>
  </si>
  <si>
    <t>ОРС-52/2022/003475</t>
  </si>
  <si>
    <t>ОРС-52/2022/003476</t>
  </si>
  <si>
    <t>ОРС-52/2022/003477</t>
  </si>
  <si>
    <t>ОРС-52/2022/003478</t>
  </si>
  <si>
    <t>ОРС-52/2022/003479</t>
  </si>
  <si>
    <t>ОРС-52/2022/003480</t>
  </si>
  <si>
    <t>ОРС-52/2022/003481</t>
  </si>
  <si>
    <t>ОРС-52/2022/003482</t>
  </si>
  <si>
    <t>ОРС-52/2022/003483</t>
  </si>
  <si>
    <t>ОРС-52/2022/003484</t>
  </si>
  <si>
    <t>ОРС-52/2022/003485</t>
  </si>
  <si>
    <t>ОРС-52/2022/003486</t>
  </si>
  <si>
    <t>ОРС-52/2022/003487</t>
  </si>
  <si>
    <t>УРС-52/2022/003488</t>
  </si>
  <si>
    <t>ОРС-52/2022/003489</t>
  </si>
  <si>
    <t>ОРС-52/2022/003490</t>
  </si>
  <si>
    <t>УРС-52/2022/003492</t>
  </si>
  <si>
    <t>ОРС-52/2022/003493</t>
  </si>
  <si>
    <t>ОРС-52/2022/003494</t>
  </si>
  <si>
    <t>4392к от 24.10.2022 г.</t>
  </si>
  <si>
    <t>4393к от 24.10.2022 г.</t>
  </si>
  <si>
    <t>4394к от 24.10.2022 г.</t>
  </si>
  <si>
    <t>4395к от 24.10.2022 г.</t>
  </si>
  <si>
    <t>4397к от 14.10.2022 г.</t>
  </si>
  <si>
    <t>4398к от 14.10.2022 г.</t>
  </si>
  <si>
    <t>4399к от 24.10.2022 г.</t>
  </si>
  <si>
    <t>4400к от 24.10.2022 г.</t>
  </si>
  <si>
    <t>4401к от 24.10.2022 г.</t>
  </si>
  <si>
    <t>4402к от 24.10.2022 г.</t>
  </si>
  <si>
    <t>4403к от 25.10.2022 г.</t>
  </si>
  <si>
    <t>4404к от 25.10.2022 г.</t>
  </si>
  <si>
    <t>4405к от 25.10.2022 г.</t>
  </si>
  <si>
    <t>4406к от 25.10.2022 г.</t>
  </si>
  <si>
    <t>4407к от 25.10.2022 г.</t>
  </si>
  <si>
    <t>4408к от 25.10.2022 г.</t>
  </si>
  <si>
    <t>4409к от 25.10.2022 г.</t>
  </si>
  <si>
    <t>4410к от 25.10.2022 г.</t>
  </si>
  <si>
    <t>4411к от 25.10.2022 г.</t>
  </si>
  <si>
    <t>4412к от 25.10.2022 г.</t>
  </si>
  <si>
    <t>4413к от 25.10.2022 г.</t>
  </si>
  <si>
    <t>4414к от 25.10.2022 г.</t>
  </si>
  <si>
    <t>4415к от 25.10.2022 г.</t>
  </si>
  <si>
    <t>4416к от 25.10.2022 г.</t>
  </si>
  <si>
    <t>4418к от 25.10.2022 г.</t>
  </si>
  <si>
    <t>4419к от 25.10.2022 г.</t>
  </si>
  <si>
    <t>52:18:0020049:577</t>
  </si>
  <si>
    <t>52:23:0040506:516</t>
  </si>
  <si>
    <t>52:22:1300003:3964</t>
  </si>
  <si>
    <t>52:22:1300003:1668</t>
  </si>
  <si>
    <t>52:15:0090301:238</t>
  </si>
  <si>
    <t>52:15:0090101:1905</t>
  </si>
  <si>
    <t>52:18:0040200:914</t>
  </si>
  <si>
    <t>52:18:0040200:1253</t>
  </si>
  <si>
    <t>52:20:1100067:562</t>
  </si>
  <si>
    <t>52:32:0100063:8065</t>
  </si>
  <si>
    <t>52:18:0010021:307</t>
  </si>
  <si>
    <t>52:12:0700094:8038</t>
  </si>
  <si>
    <t>52:18:0040418:3137</t>
  </si>
  <si>
    <t>52:26:0010005:44</t>
  </si>
  <si>
    <t>52:18:0050096:152</t>
  </si>
  <si>
    <t>52:18:0010528:10</t>
  </si>
  <si>
    <t>52:18:0040279:59</t>
  </si>
  <si>
    <t>52:18:0080255:2681</t>
  </si>
  <si>
    <t>52:18:0010052:195</t>
  </si>
  <si>
    <t>52:18:0010052:904</t>
  </si>
  <si>
    <t>52:16:0030402:1376</t>
  </si>
  <si>
    <t>52:16:0050406:457</t>
  </si>
  <si>
    <t>52:16:0050602:1292</t>
  </si>
  <si>
    <t>52:18:0030265:141</t>
  </si>
  <si>
    <t>52:52:0020211:443</t>
  </si>
  <si>
    <t>52:52:0020212:17</t>
  </si>
  <si>
    <t>52:52:0030101:250</t>
  </si>
  <si>
    <t>52:10:0110016:451</t>
  </si>
  <si>
    <t>52:33:0000097:502</t>
  </si>
  <si>
    <t>52:26:0010005:674</t>
  </si>
  <si>
    <t>52:26:0010005:675</t>
  </si>
  <si>
    <t>52:18:0040365:55</t>
  </si>
  <si>
    <t>52:52:0030123:27</t>
  </si>
  <si>
    <t>52:21:0000016:347</t>
  </si>
  <si>
    <t>52:40:0301003:1939</t>
  </si>
  <si>
    <t>52:33:0000042:582</t>
  </si>
  <si>
    <t>52:56:0600005:1503</t>
  </si>
  <si>
    <t>52:56:0600004:1033</t>
  </si>
  <si>
    <t>52:23:0050104:681</t>
  </si>
  <si>
    <t>52:18:0010434:370</t>
  </si>
  <si>
    <t>52:18:0010434:371</t>
  </si>
  <si>
    <t>52:40:0201005:423</t>
  </si>
  <si>
    <t>52:53:0010510:831</t>
  </si>
  <si>
    <t>52:18:0080230:65</t>
  </si>
  <si>
    <t>52:18:0080230:66</t>
  </si>
  <si>
    <t>52:27:0090013:3252</t>
  </si>
  <si>
    <t>52:28:0030002:1</t>
  </si>
  <si>
    <t>52:28:0020004:79</t>
  </si>
  <si>
    <t xml:space="preserve"> 52:18:0010112:25</t>
  </si>
  <si>
    <t>52:18:0070276:54</t>
  </si>
  <si>
    <t>52:18:0030021:89</t>
  </si>
  <si>
    <t>52:18:0070276:37</t>
  </si>
  <si>
    <t>52:18:0020108:120</t>
  </si>
  <si>
    <t>52:15:0090802:2387</t>
  </si>
  <si>
    <t>52:15:0090802:2389</t>
  </si>
  <si>
    <t>52:27:0090013:3251</t>
  </si>
  <si>
    <t>52:15:0080211:1234</t>
  </si>
  <si>
    <t>52:33:0000032:141</t>
  </si>
  <si>
    <t>52:18:0040192:190</t>
  </si>
  <si>
    <t>52:52:0010801:354</t>
  </si>
  <si>
    <t>52:60:0010010:337</t>
  </si>
  <si>
    <t>13:60:0010024:1362</t>
  </si>
  <si>
    <t>52:15:0090704:1476</t>
  </si>
  <si>
    <t>52:18:0050293:37</t>
  </si>
  <si>
    <t>52:43:0700008:3013</t>
  </si>
  <si>
    <t>52:52:0010801:209</t>
  </si>
  <si>
    <t>52:52:0010811:168</t>
  </si>
  <si>
    <t>52:52:0020710:1021</t>
  </si>
  <si>
    <t>52:52:0010405:70</t>
  </si>
  <si>
    <t>52:18:0030404:2990</t>
  </si>
  <si>
    <t>52:25:0010805:180</t>
  </si>
  <si>
    <t>52:18:0050310:100</t>
  </si>
  <si>
    <t>52:18:0050310:103</t>
  </si>
  <si>
    <t>52:31:0080006:5550</t>
  </si>
  <si>
    <t>4421к от 26.10.2022 г.</t>
  </si>
  <si>
    <t>4422к от 26.10.2022 г.</t>
  </si>
  <si>
    <t>4423к от 26.10.2022 г.</t>
  </si>
  <si>
    <t>4424к от 26.10.2022 г.</t>
  </si>
  <si>
    <t>4426к от 26.10.2022 г.</t>
  </si>
  <si>
    <t>4427к от 26.10.2022 г.</t>
  </si>
  <si>
    <t>4428к от 26.10.2022 г.</t>
  </si>
  <si>
    <t>4429к от 26.10.2022 г.</t>
  </si>
  <si>
    <t>4430к от 26.10.2022 г.</t>
  </si>
  <si>
    <t>4431к от 26.10.2022 г.</t>
  </si>
  <si>
    <t>4432к от 26.10.2022 г.</t>
  </si>
  <si>
    <t>4433к от 26.10.2022 г.</t>
  </si>
  <si>
    <t>4434к от 26.10.2022 г.</t>
  </si>
  <si>
    <t>4435к от 26.10.2022 г.</t>
  </si>
  <si>
    <t>4436к от 26.10.2022 г.</t>
  </si>
  <si>
    <t>4437к от 26.10.2022 г.</t>
  </si>
  <si>
    <t>4438к от 26.10.2022 г.</t>
  </si>
  <si>
    <t>4439к от 26.10.2022 г.</t>
  </si>
  <si>
    <t>4441к от 26.10.2022 г.</t>
  </si>
  <si>
    <t>4442к от 26.10.2022 г.</t>
  </si>
  <si>
    <t>4443к от 27.10.2022 г.</t>
  </si>
  <si>
    <t>4444к от 27.10.2022 г.</t>
  </si>
  <si>
    <t>4445к от 27.10.2022 г.</t>
  </si>
  <si>
    <t>4446к от 27.10.2022 г.</t>
  </si>
  <si>
    <t>4447к от 27.10.2022 г.</t>
  </si>
  <si>
    <t>4448к от 27.10.2022 г.</t>
  </si>
  <si>
    <t>4449к от 27.10.2022 г.</t>
  </si>
  <si>
    <t>4450к от 27.10.2022 г.</t>
  </si>
  <si>
    <t>4451к от 27.10.2022 г.</t>
  </si>
  <si>
    <t>4452к от 27.10.2022 г.</t>
  </si>
  <si>
    <t>4453к от 27.10.2022 г.</t>
  </si>
  <si>
    <t>4454к от 27.10.2022 г.</t>
  </si>
  <si>
    <t>4455к от 27.10.2022 г.</t>
  </si>
  <si>
    <t>4456к от 27.10.2022 г.</t>
  </si>
  <si>
    <t>4457к от 27.10.2022 г.</t>
  </si>
  <si>
    <t>4458к от 27.10.2022 г.</t>
  </si>
  <si>
    <t>4460к от 27.10.2022 г.</t>
  </si>
  <si>
    <t>4461к от 27.10.2022 г.</t>
  </si>
  <si>
    <t>4466к от 28.10.2022 г.</t>
  </si>
  <si>
    <t>4473к от 28.10.2022 г.</t>
  </si>
  <si>
    <t>4474к от 28.10.2022 г.</t>
  </si>
  <si>
    <t>4475к от 28.10.2022 г.</t>
  </si>
  <si>
    <t>4476к от 28.10.2022 г.</t>
  </si>
  <si>
    <t>4477к от 28.10.2022 г.</t>
  </si>
  <si>
    <t>4478к от 28.10.2022 г.</t>
  </si>
  <si>
    <t>4479к от 28.10.2022 г.</t>
  </si>
  <si>
    <t>4481к от 28.10.2022 г.</t>
  </si>
  <si>
    <t>4482к от 28.10.2022 г.</t>
  </si>
  <si>
    <t>4483к от 28.10.2022 г.</t>
  </si>
  <si>
    <t>4484к от 31.10.2022 г.</t>
  </si>
  <si>
    <t>4485к от 31.10.2022 г.</t>
  </si>
  <si>
    <t>4486к от 31.10.2022 г.</t>
  </si>
  <si>
    <t>4487к от 31.10.2022 г.</t>
  </si>
  <si>
    <t>4488к от 31.10.2022 г.</t>
  </si>
  <si>
    <t>4489к от 31.10.2022 г.</t>
  </si>
  <si>
    <t>4490к от 31.10.2022 г.</t>
  </si>
  <si>
    <t>4491к от 31.10.2022 г.</t>
  </si>
  <si>
    <t>4492к от 31.10.2022 г.</t>
  </si>
  <si>
    <t>4493к от 31.10.2022 г.</t>
  </si>
  <si>
    <t>4495к от 31.10.2022 г.</t>
  </si>
  <si>
    <t>4496к от 31.10.2022 г.</t>
  </si>
  <si>
    <t>4497к от 31.10.2022 г.</t>
  </si>
  <si>
    <t>4498к от 31.10.2022 г.</t>
  </si>
  <si>
    <t>4500к от 31.10.2022 г.</t>
  </si>
  <si>
    <t>4501к от 31.10.2022 г.</t>
  </si>
  <si>
    <t>4502к от 31.10.2022 г.</t>
  </si>
  <si>
    <t>4503к от 31.10.2022 г.</t>
  </si>
  <si>
    <t>4504к от 31.10.2022 г.</t>
  </si>
  <si>
    <t>4505к от 31.10.2022 г.</t>
  </si>
  <si>
    <t>4506к от 31.10.2022 г.</t>
  </si>
  <si>
    <t>4507к от 31.10.2022 г.</t>
  </si>
  <si>
    <t>4508к от 31.10.2022 г.</t>
  </si>
  <si>
    <t>4509к от 31.10.2022 г.</t>
  </si>
  <si>
    <t>4510к от 31.10.2022 г.</t>
  </si>
  <si>
    <t>4511к от 31.10.2022 г.</t>
  </si>
  <si>
    <t>4512к от 31.10.2022 г.</t>
  </si>
  <si>
    <t>4513к от 31.10.2022 г.</t>
  </si>
  <si>
    <t>4514к от 31.10.2022 г.</t>
  </si>
  <si>
    <t>4524к от 01.11.2022 г.</t>
  </si>
  <si>
    <t>4525к от 01.11.2022 г.</t>
  </si>
  <si>
    <t>4526к от 01.11.2022 г.</t>
  </si>
  <si>
    <t>4527к от 01.11.2022 г.</t>
  </si>
  <si>
    <t>4528к от 01.11.2022 г.</t>
  </si>
  <si>
    <t>4529к от 01.11.2022 г.</t>
  </si>
  <si>
    <t>4530к от 01.11.2022 г.</t>
  </si>
  <si>
    <t>4531к от 01.11.2022 г.</t>
  </si>
  <si>
    <t>4532к от 01.11.2022 г.</t>
  </si>
  <si>
    <t>4533к от 01.11.2022 г.</t>
  </si>
  <si>
    <t>4534к от 01.11.2022 г.</t>
  </si>
  <si>
    <t>4535к от 01.11.2022 г.</t>
  </si>
  <si>
    <t>4536к от 01.11.2022 г.</t>
  </si>
  <si>
    <t>4537к от 01.11.2022 г.</t>
  </si>
  <si>
    <t>4538к от 01.11.2022 г.</t>
  </si>
  <si>
    <t>4539к от 01.11.2022 г.</t>
  </si>
  <si>
    <t>4540к от 01.11.2022 г.</t>
  </si>
  <si>
    <t>4541к от 01.11.2022 г.</t>
  </si>
  <si>
    <t>4542к от 01.11.2022 г.</t>
  </si>
  <si>
    <t>4543к от 01.11.2022 г.</t>
  </si>
  <si>
    <t>4544к от 01.11.2022 г.</t>
  </si>
  <si>
    <t>4545к от 01.11.2022 г.</t>
  </si>
  <si>
    <t>4546к от 01.11.2022 г.</t>
  </si>
  <si>
    <t>4547к от 01.11.2022 г.</t>
  </si>
  <si>
    <t>4548к от 01.11.2022 г.</t>
  </si>
  <si>
    <t>4549к от 01.11.2022 г.</t>
  </si>
  <si>
    <t>4550к от 01.11.2022 г.</t>
  </si>
  <si>
    <t>4551к от 01.11.2022 г.</t>
  </si>
  <si>
    <t>4552к от 01.11.2022 г.</t>
  </si>
  <si>
    <t>4553к от 01.11.2022 г.</t>
  </si>
  <si>
    <t>4554к от 01.11.2022 г.</t>
  </si>
  <si>
    <t>4555к от 01.11.2022 г.</t>
  </si>
  <si>
    <t>4556к от 01.11.2022 г.</t>
  </si>
  <si>
    <t>4557к от 01.11.2022 г.</t>
  </si>
  <si>
    <t>4558к от 01.11.2022 г.</t>
  </si>
  <si>
    <t>4559к от 01.11.2022 г.</t>
  </si>
  <si>
    <t>4560к от 01.11.2022 г.</t>
  </si>
  <si>
    <t>4561к от 01.11.2022 г.</t>
  </si>
  <si>
    <t>4562к от 01.11.2022 г.</t>
  </si>
  <si>
    <t>4563к от 01.11.2022 г.</t>
  </si>
  <si>
    <t>4564к от 01.11.2022 г.</t>
  </si>
  <si>
    <t>4565к от 01.11.2022 г.</t>
  </si>
  <si>
    <t>4566к от 01.11.2022 г.</t>
  </si>
  <si>
    <t>4567к от 01.11.2022 г.</t>
  </si>
  <si>
    <t>4568к от 01.11.2022 г.</t>
  </si>
  <si>
    <t>4569к от 01.11.2022 г.</t>
  </si>
  <si>
    <t>4570к от 01.11.2022 г.</t>
  </si>
  <si>
    <t>4571к от 01.11.2022 г.</t>
  </si>
  <si>
    <t>4572к от 01.11.2022 г.</t>
  </si>
  <si>
    <t>4573к от 01.11.2022 г.</t>
  </si>
  <si>
    <t>4574к от 01.11.2022 г.</t>
  </si>
  <si>
    <t>4575к от 01.11.2022 г.</t>
  </si>
  <si>
    <t>4576к от 01.11.2022 г.</t>
  </si>
  <si>
    <t>4577к от 01.11.2022 г.</t>
  </si>
  <si>
    <t>4578к от 01.11.2022 г.</t>
  </si>
  <si>
    <t>4579к от 01.11.2022 г.</t>
  </si>
  <si>
    <t>4580к от 01.11.2022 г.</t>
  </si>
  <si>
    <t>4581к от 01.11.2022 г.</t>
  </si>
  <si>
    <t>4582к от 01.11.2022 г.</t>
  </si>
  <si>
    <t>4583к от 01.11.2022 г.</t>
  </si>
  <si>
    <t>4585к от 01.11.2022 г.</t>
  </si>
  <si>
    <t>4586к от 01.11.2022 г.</t>
  </si>
  <si>
    <t>4587к от 01.11.2022 г.</t>
  </si>
  <si>
    <t>4588к от 01.11.2022 г.</t>
  </si>
  <si>
    <t>4589к от 01.11.2022 г.</t>
  </si>
  <si>
    <t>4590к от 01.11.2022 г.</t>
  </si>
  <si>
    <t>4591к от 01.11.2022 г.</t>
  </si>
  <si>
    <t>4592к от 01.11.2022 г.</t>
  </si>
  <si>
    <t>4593к от 01.11.2022 г.</t>
  </si>
  <si>
    <t>4594к от 01.11.2022 г.</t>
  </si>
  <si>
    <t>4595к от 01.11.2022 г.</t>
  </si>
  <si>
    <t>4596к от 01.11.2022 г.</t>
  </si>
  <si>
    <t>4597к от 01.11.2022 г.</t>
  </si>
  <si>
    <t>4598к от 01.11.2022 г.</t>
  </si>
  <si>
    <t>4599к от 01.11.2022 г.</t>
  </si>
  <si>
    <t>4600к от 01.11.2022 г.</t>
  </si>
  <si>
    <t>4601к от 01.11.2022 г.</t>
  </si>
  <si>
    <t>4602к от 01.11.2022 г.</t>
  </si>
  <si>
    <t>4603к от 01.11.2022 г.</t>
  </si>
  <si>
    <t>4604к от 01.11.2022 г.</t>
  </si>
  <si>
    <t>4605к от 01.11.2022 г.</t>
  </si>
  <si>
    <t>4606к от 01.11.2022 г.</t>
  </si>
  <si>
    <t>4607к от 01.11.2022 г.</t>
  </si>
  <si>
    <t>4608к от 01.11.2022 г.</t>
  </si>
  <si>
    <t>4609к от 01.11.2022 г.</t>
  </si>
  <si>
    <t>4610к от 01.11.2022 г.</t>
  </si>
  <si>
    <t>4611к от 01.11.2022 г.</t>
  </si>
  <si>
    <t>4612к от 01.11.2022 г.</t>
  </si>
  <si>
    <t>4613к от 01.11.2022 г.</t>
  </si>
  <si>
    <t>4614к от 01.11.2022 г.</t>
  </si>
  <si>
    <t>4615к от 01.11.2022 г.</t>
  </si>
  <si>
    <t>4616к от 01.11.2022 г.</t>
  </si>
  <si>
    <t>4617к от 01.11.2022 г.</t>
  </si>
  <si>
    <t>4618к от 01.11.2022 г.</t>
  </si>
  <si>
    <t>4619к от 01.11.2022 г.</t>
  </si>
  <si>
    <t>4620к от 01.11.2022 г.</t>
  </si>
  <si>
    <t>4621к от 01.11.2022 г.</t>
  </si>
  <si>
    <t>4622к от 01.11.2022 г.</t>
  </si>
  <si>
    <t>4623к от 01.11.2022 г.</t>
  </si>
  <si>
    <t>4624к от 01.11.2022 г.</t>
  </si>
  <si>
    <t>4625к от 01.11.2022 г.</t>
  </si>
  <si>
    <t>4626к от 01.11.2022 г.</t>
  </si>
  <si>
    <t>4627к от 01.11.2022 г.</t>
  </si>
  <si>
    <t>4628к от 01.11.2022 г.</t>
  </si>
  <si>
    <t>4629к от 01.11.2022 г.</t>
  </si>
  <si>
    <t>4630к от 01.11.2022 г.</t>
  </si>
  <si>
    <t>4631к от 01.11.2022 г.</t>
  </si>
  <si>
    <t>4632к от 01.11.2022 г.</t>
  </si>
  <si>
    <t>4633к от 01.11.2022 г.</t>
  </si>
  <si>
    <t>4634к от 01.11.2022 г.</t>
  </si>
  <si>
    <t>4635к от 01.11.2022 г.</t>
  </si>
  <si>
    <t>4636к от 01.11.2022 г.</t>
  </si>
  <si>
    <t>4637к от 01.11.2022 г.</t>
  </si>
  <si>
    <t>4641к от 01.11.2022 г.</t>
  </si>
  <si>
    <t>4642к от 02.11.2022 г.</t>
  </si>
  <si>
    <t>4643к от 02.11.2022 г.</t>
  </si>
  <si>
    <t>4644к от 02.11.2022 г.</t>
  </si>
  <si>
    <t>4646к от 02.11.2022 г.</t>
  </si>
  <si>
    <t>4647к от 02.11.2022 г.</t>
  </si>
  <si>
    <t>4648к от 02.11.2022 г.</t>
  </si>
  <si>
    <t>4649к от 02.11.2022 г.</t>
  </si>
  <si>
    <t>4650к от 02.11.2022 г.</t>
  </si>
  <si>
    <t>4652к от 02.11.2022 г.</t>
  </si>
  <si>
    <t>4653к от 02.11.2022 г.</t>
  </si>
  <si>
    <t>4654к от 02.11.2022 г.</t>
  </si>
  <si>
    <t>4655к от 02.11.2022 г.</t>
  </si>
  <si>
    <t>4656к от 02.11.2022 г.</t>
  </si>
  <si>
    <t>4657к от 02.11.2022 г.</t>
  </si>
  <si>
    <t>4659к от 02.11.2022 г.</t>
  </si>
  <si>
    <t>4661к от 02.11.2022 г.</t>
  </si>
  <si>
    <t>4662к от 02.11.2022 г.</t>
  </si>
  <si>
    <t>4663к от 02.11.2022 г.</t>
  </si>
  <si>
    <t>4664к от 02.11.2022 г.</t>
  </si>
  <si>
    <t>4666к от 02.11.2022 г.</t>
  </si>
  <si>
    <t>4667к от 02.11.2022 г.</t>
  </si>
  <si>
    <t>4668к от 02.11.2022 г.</t>
  </si>
  <si>
    <t>4669к от 03.11.2022 г.</t>
  </si>
  <si>
    <t>4670к от 03.11.2022 г.</t>
  </si>
  <si>
    <t>4671к от 03.11.2022 г.</t>
  </si>
  <si>
    <t>4672к от 03.11.2022 г.</t>
  </si>
  <si>
    <t>4673к от 03.11.2022 г.</t>
  </si>
  <si>
    <t>4676к от 07.11.2022 г.</t>
  </si>
  <si>
    <t>4677к от 07.11.2022 г.</t>
  </si>
  <si>
    <t>4678к от 07.11.2022 г.</t>
  </si>
  <si>
    <t>4679к от 07.11.2022 г.</t>
  </si>
  <si>
    <t>4680к от 07.11.2022 г.</t>
  </si>
  <si>
    <t>4681к от 07.11.2022 г.</t>
  </si>
  <si>
    <t>4682к от 07.11.2022 г.</t>
  </si>
  <si>
    <t>4683к от 07.11.2022 г.</t>
  </si>
  <si>
    <t>4684к от 07.11.2022 г.</t>
  </si>
  <si>
    <t>4685к от 07.11.2022 г.</t>
  </si>
  <si>
    <t>4686к от 07.11.2022 г.</t>
  </si>
  <si>
    <t>4687к от 07.11.2022 г.</t>
  </si>
  <si>
    <t>4688к от 07.11.2022 г.</t>
  </si>
  <si>
    <t>4689к от 07.11.2022 г.</t>
  </si>
  <si>
    <t>4690к от 07.11.2022 г.</t>
  </si>
  <si>
    <t>4691к от 07.11.2022 г.</t>
  </si>
  <si>
    <t>4692к от 07.11.2022 г.</t>
  </si>
  <si>
    <t>4693к от 07.11.2022 г.</t>
  </si>
  <si>
    <t>4694к от 07.11.2022 г.</t>
  </si>
  <si>
    <t>4695к от 07.11.2022 г.</t>
  </si>
  <si>
    <t>4698к от 07.11.2022 г.</t>
  </si>
  <si>
    <t>4699к от 07.11.2022 г.</t>
  </si>
  <si>
    <t>4700к от 07.11.2022 г.</t>
  </si>
  <si>
    <t>4701к от 07.11.2022 г.</t>
  </si>
  <si>
    <t>4702к от 07.11.2022 г.</t>
  </si>
  <si>
    <t>4703к от 07.11.2022 г.</t>
  </si>
  <si>
    <t>4704к от 07.11.2022 г.</t>
  </si>
  <si>
    <t>4705к от 07.11.2022 г.</t>
  </si>
  <si>
    <t>4706к от 07.11.2022 г.</t>
  </si>
  <si>
    <t>4707к от 07.11.2022 г.</t>
  </si>
  <si>
    <t>4708к от 07.11.2022 г.</t>
  </si>
  <si>
    <t>4709к от 07.11.2022 г.</t>
  </si>
  <si>
    <t>4710к от 07.11.2022 г.</t>
  </si>
  <si>
    <t>4711к от 07.11.2022 г.</t>
  </si>
  <si>
    <t>4712к от 07.11.2022 г.</t>
  </si>
  <si>
    <t>4713к от 07.11.2022 г.</t>
  </si>
  <si>
    <t>4714к от 07.11.2022 г.</t>
  </si>
  <si>
    <t>4715к от 07.11.2022 г.</t>
  </si>
  <si>
    <t>4716к от 07.11.2022 г.</t>
  </si>
  <si>
    <t>4717к от 07.11.2022 г.</t>
  </si>
  <si>
    <t>4718к от 07.11.2022 г.</t>
  </si>
  <si>
    <t>4776к от 11.11.2022 г.</t>
  </si>
  <si>
    <t>4720к от 08.11.2022 г.</t>
  </si>
  <si>
    <t>4721к от 08.11.2022 г.</t>
  </si>
  <si>
    <t>4722к от 08.11.2022 г.</t>
  </si>
  <si>
    <t>4723к от 08.11.2022 г.</t>
  </si>
  <si>
    <t>4724к от 08.11.2022 г.</t>
  </si>
  <si>
    <t>4725к от 08.11.2022 г.</t>
  </si>
  <si>
    <t>4726к от 08.11.2022 г.</t>
  </si>
  <si>
    <t>4727к от 08.11.2022 г.</t>
  </si>
  <si>
    <t>4728к от 08.11.2022 г.</t>
  </si>
  <si>
    <t>4729к от 08.11.2022 г.</t>
  </si>
  <si>
    <t>4730к от 08.11.2022 г.</t>
  </si>
  <si>
    <t>4731к от 08.11.2022 г.</t>
  </si>
  <si>
    <t>4732к от 08.11.2022 г.</t>
  </si>
  <si>
    <t>4733к от 08.11.2022 г.</t>
  </si>
  <si>
    <t>4734к от 08.11.2022 г.</t>
  </si>
  <si>
    <t>4735к от 08.11.2022 г.</t>
  </si>
  <si>
    <t>4736к от 08.11.2022 г.</t>
  </si>
  <si>
    <t>4737к от 08.11.2022 г.</t>
  </si>
  <si>
    <t>4738к от 08.11.2022 г.</t>
  </si>
  <si>
    <t>4739к от 09.11.2022 г.</t>
  </si>
  <si>
    <t>4740к от 09.11.2022 г.</t>
  </si>
  <si>
    <t>4741к от 09.11.2022 г.</t>
  </si>
  <si>
    <t>4742к от 09.11.2022 г.</t>
  </si>
  <si>
    <t>4743к от 09.11.2022 г.</t>
  </si>
  <si>
    <t>4744к от 09.11.2022 г.</t>
  </si>
  <si>
    <t>4745к от 10.11.2022 г.</t>
  </si>
  <si>
    <t>4746к от 10.11.2022 г.</t>
  </si>
  <si>
    <t>4747к от 10.11.2022 г.</t>
  </si>
  <si>
    <t>4748к от 10.11.2022 г.</t>
  </si>
  <si>
    <t>4749к от 10.11.2022 г.</t>
  </si>
  <si>
    <t>4750к от 10.11.2022 г.</t>
  </si>
  <si>
    <t>4751к от 11.11.2022 г.</t>
  </si>
  <si>
    <t>4754к от 11.11.2022 г.</t>
  </si>
  <si>
    <t>4755к от 11.11.2022 г.</t>
  </si>
  <si>
    <t>4756к от 11.11.2022 г.</t>
  </si>
  <si>
    <t>4757к от 11.11.2022 г.</t>
  </si>
  <si>
    <t>4758к от 11.11.2022 г.</t>
  </si>
  <si>
    <t>4759к от 11.11.2022 г.</t>
  </si>
  <si>
    <t>4760к от 11.11.2022 г.</t>
  </si>
  <si>
    <t>4761к от 11.11.2022 г.</t>
  </si>
  <si>
    <t>4762к от 11.11.2022 г.</t>
  </si>
  <si>
    <t>4763к от 11.11.2022 г.</t>
  </si>
  <si>
    <t>4764к от 11.11.2022 г.</t>
  </si>
  <si>
    <t>4765к от 11.11.2022 г.</t>
  </si>
  <si>
    <t>4766к от 11.11.2022 г.</t>
  </si>
  <si>
    <t>4767к от 11.11.2022 г.</t>
  </si>
  <si>
    <t>4768к от 11.11.2022 г.</t>
  </si>
  <si>
    <t>4769к от 11.11.2022 г.</t>
  </si>
  <si>
    <t>4770к от 11.11.2022 г.</t>
  </si>
  <si>
    <t>4771к от 11.11.2022 г.</t>
  </si>
  <si>
    <t>4772к от 11.11.2022 г.</t>
  </si>
  <si>
    <t>4773к от 11.11.2022 г.</t>
  </si>
  <si>
    <t>4774к от 11.11.2022 г.</t>
  </si>
  <si>
    <t>4775к от 11.11.2022 г.</t>
  </si>
  <si>
    <t>4777к от 11.11.2022 г.</t>
  </si>
  <si>
    <t>4778к от 11.11.2022 г.</t>
  </si>
  <si>
    <t>4779к от 11.11.2022 г.</t>
  </si>
  <si>
    <t>4780к от 11.11.2022 г.</t>
  </si>
  <si>
    <t>52:40:0201005:810</t>
  </si>
  <si>
    <t>52:40:0201005:793</t>
  </si>
  <si>
    <t>52:40:0201005:809</t>
  </si>
  <si>
    <t>52:40:0201005:808</t>
  </si>
  <si>
    <t>52:40:0201005:818</t>
  </si>
  <si>
    <t>52:40:0201005:815</t>
  </si>
  <si>
    <t>52:40:0201005:822</t>
  </si>
  <si>
    <t>52:40:0201005:812</t>
  </si>
  <si>
    <t>52:40:0201005:802</t>
  </si>
  <si>
    <t>52:40:0201005:797</t>
  </si>
  <si>
    <t>52:40:0201005:795</t>
  </si>
  <si>
    <t>52:40:0201005:796</t>
  </si>
  <si>
    <t>52:40:0201005:790</t>
  </si>
  <si>
    <t>52:40:0201005:755</t>
  </si>
  <si>
    <t>52:40:0201005:811</t>
  </si>
  <si>
    <t>52:40:0201005:819</t>
  </si>
  <si>
    <t>52:40:0201005:805</t>
  </si>
  <si>
    <t>52:40:0201005:804</t>
  </si>
  <si>
    <t>52:40:0201005:788</t>
  </si>
  <si>
    <t>52:40:0201005:791</t>
  </si>
  <si>
    <t>52:40:0201005:782</t>
  </si>
  <si>
    <t>52:40:0201005:827</t>
  </si>
  <si>
    <t>52:40:0201005:801</t>
  </si>
  <si>
    <t>52:40:0201005:817</t>
  </si>
  <si>
    <t>52:40:0201005:764</t>
  </si>
  <si>
    <t>52:40:0201005:800</t>
  </si>
  <si>
    <t>52:40:0201005:772</t>
  </si>
  <si>
    <t>52:40:0201005:757</t>
  </si>
  <si>
    <t>52:40:0201005:768</t>
  </si>
  <si>
    <t>52:40:0201005:794</t>
  </si>
  <si>
    <t>52:40:0201005:770</t>
  </si>
  <si>
    <t>52:40:0201005:781</t>
  </si>
  <si>
    <t>52:40:0201005:774</t>
  </si>
  <si>
    <t>52:40:0201005:792</t>
  </si>
  <si>
    <t>52:40:0201005:814</t>
  </si>
  <si>
    <t>52:40:0201005:758</t>
  </si>
  <si>
    <t>52:40:0201005:771</t>
  </si>
  <si>
    <t>52:40:0201005:773</t>
  </si>
  <si>
    <t>52:40:0201005:765</t>
  </si>
  <si>
    <t>52:40:0201005:763</t>
  </si>
  <si>
    <t>52:40:0201005:777</t>
  </si>
  <si>
    <t>52:40:0201005:769</t>
  </si>
  <si>
    <t>52:40:0201005:756</t>
  </si>
  <si>
    <t>52:40:0201005:787</t>
  </si>
  <si>
    <t>52:40:0201005:766</t>
  </si>
  <si>
    <t>52:40:0201005:776</t>
  </si>
  <si>
    <t>52:40:0201005:789</t>
  </si>
  <si>
    <t>52:40:0201005:767</t>
  </si>
  <si>
    <t>52:40:0201005:759</t>
  </si>
  <si>
    <t>52:40:0201005:775</t>
  </si>
  <si>
    <t>52:40:0201005:783</t>
  </si>
  <si>
    <t>52:40:0201005:784</t>
  </si>
  <si>
    <t>52:40:0201005:786</t>
  </si>
  <si>
    <t>52:40:0201005:760</t>
  </si>
  <si>
    <t>52:40:0201005:803</t>
  </si>
  <si>
    <t>52:40:0201005:780</t>
  </si>
  <si>
    <t>52:40:0201005:835</t>
  </si>
  <si>
    <t>52:40:0201005:761</t>
  </si>
  <si>
    <t>52:40:0201005:981</t>
  </si>
  <si>
    <t>52:40:0201005:980</t>
  </si>
  <si>
    <t>52:41:2101003:1251</t>
  </si>
  <si>
    <t>52:21:0000103:2523</t>
  </si>
  <si>
    <t>52:25:0010251:284</t>
  </si>
  <si>
    <t>52:25:0010251:72</t>
  </si>
  <si>
    <t>52:25:0010251:261</t>
  </si>
  <si>
    <t>52:18:0070184:184</t>
  </si>
  <si>
    <t>52:18:0070184:185</t>
  </si>
  <si>
    <t>52:18:0070184:186</t>
  </si>
  <si>
    <t>52:18:0070184:187</t>
  </si>
  <si>
    <t>52:18:0070184:188</t>
  </si>
  <si>
    <t>52:18:0070184:189</t>
  </si>
  <si>
    <t>52:18:0070184:190</t>
  </si>
  <si>
    <t>52:18:0070184:191</t>
  </si>
  <si>
    <t xml:space="preserve"> 52:33:0000015:531</t>
  </si>
  <si>
    <t xml:space="preserve"> 52:33:0000015:547</t>
  </si>
  <si>
    <t>52:33:0000015:562</t>
  </si>
  <si>
    <t>52:33:0000081:1296</t>
  </si>
  <si>
    <t>52:21:0000114:481</t>
  </si>
  <si>
    <t>13:60:0010012:1582</t>
  </si>
  <si>
    <t>52:18:0040707:25</t>
  </si>
  <si>
    <t>52:27:0090013:3255</t>
  </si>
  <si>
    <t>52:27:0090013:3260</t>
  </si>
  <si>
    <t>52:15:0090510:1907</t>
  </si>
  <si>
    <t>52:23:0050104:655</t>
  </si>
  <si>
    <t>52:32:1100001:2158</t>
  </si>
  <si>
    <t>52:20:2100004:4206</t>
  </si>
  <si>
    <t>52:45:0100502:60</t>
  </si>
  <si>
    <t>52:52:0020214:1618</t>
  </si>
  <si>
    <t>52:40:0101017:953</t>
  </si>
  <si>
    <t>52:19:0201008:430</t>
  </si>
  <si>
    <t>52:18:0050213:285</t>
  </si>
  <si>
    <t>52:18:0060014:173</t>
  </si>
  <si>
    <t>52:18:0060014:174</t>
  </si>
  <si>
    <t>52:21:0000109:267</t>
  </si>
  <si>
    <t>52:21:0000109:410</t>
  </si>
  <si>
    <t>52:21:0000109:5127</t>
  </si>
  <si>
    <t>52:12:1800321:402</t>
  </si>
  <si>
    <t>52:12:1800321:620</t>
  </si>
  <si>
    <t>52:12:1800321:4577</t>
  </si>
  <si>
    <t>52:12:1800321:4578</t>
  </si>
  <si>
    <t>52:12:1800321:4939</t>
  </si>
  <si>
    <t>52:12:1800321:13838</t>
  </si>
  <si>
    <t>52:08:0011206:2225</t>
  </si>
  <si>
    <t>52:18:0010294:73</t>
  </si>
  <si>
    <t>52:18:0010294:74</t>
  </si>
  <si>
    <t>52:18:0010294:75</t>
  </si>
  <si>
    <t>52:18:0010294:77</t>
  </si>
  <si>
    <t>52:19:0208008:66</t>
  </si>
  <si>
    <t>52:22:1200001:2507</t>
  </si>
  <si>
    <t>52:17:0050305:510</t>
  </si>
  <si>
    <t>52:18:0010526:98</t>
  </si>
  <si>
    <t>52:18:0010294:76</t>
  </si>
  <si>
    <t>52:18:0020072:60</t>
  </si>
  <si>
    <t>52:18:0040247:1841</t>
  </si>
  <si>
    <t>52:52:0020704:218</t>
  </si>
  <si>
    <t>52:52:0000000:706</t>
  </si>
  <si>
    <t>52:18:0010530:77</t>
  </si>
  <si>
    <t>52:18:0010530:327</t>
  </si>
  <si>
    <t>52:18:0010530:328</t>
  </si>
  <si>
    <t>52:18:0030265:145</t>
  </si>
  <si>
    <t>52:21:0000124:557</t>
  </si>
  <si>
    <t>52:18:0040426:420</t>
  </si>
  <si>
    <t>52:22:0000000:1483</t>
  </si>
  <si>
    <t>52:22:0000000:1492</t>
  </si>
  <si>
    <t>52:18:0030230:109</t>
  </si>
  <si>
    <t>52:12:1800323:1110</t>
  </si>
  <si>
    <t>52:21:0000114:3067</t>
  </si>
  <si>
    <t>52:27:0100001:7</t>
  </si>
  <si>
    <t>52:27:0100001:11</t>
  </si>
  <si>
    <t>52:15:0060218:736</t>
  </si>
  <si>
    <t>52:15:0090701:243</t>
  </si>
  <si>
    <t>52:18:0080263:469</t>
  </si>
  <si>
    <t>52:52:0030203:239</t>
  </si>
  <si>
    <t>52:15:0080601:1116</t>
  </si>
  <si>
    <t>52:18:0050004:925</t>
  </si>
  <si>
    <t>52:19:0202005:1151</t>
  </si>
  <si>
    <t>52:13:0100206:3</t>
  </si>
  <si>
    <t>52:46:0200204:33</t>
  </si>
  <si>
    <t>52:46:0130005:956</t>
  </si>
  <si>
    <t>52:13:0060204:680</t>
  </si>
  <si>
    <t>52:24:0150001:266</t>
  </si>
  <si>
    <t>52:24:0080501:298</t>
  </si>
  <si>
    <t>52:18:0050033:2535</t>
  </si>
  <si>
    <t>52:26:0000000:2256</t>
  </si>
  <si>
    <t>52:22:0800010:227</t>
  </si>
  <si>
    <t>52:21:0000039:2853</t>
  </si>
  <si>
    <t>52:16:0030402:1068</t>
  </si>
  <si>
    <t>52:25:0010251:53</t>
  </si>
  <si>
    <t>52:25:0010251:239</t>
  </si>
  <si>
    <t>52:15:0090602:75</t>
  </si>
  <si>
    <t>ОРС-52/2022/003495</t>
  </si>
  <si>
    <t>ОРС-52/2022/003496</t>
  </si>
  <si>
    <t>ОРС-52/2022/003497</t>
  </si>
  <si>
    <t>ОРС-52/2022/003498</t>
  </si>
  <si>
    <t>ОРС-52/2022/003499</t>
  </si>
  <si>
    <t>ОРС-52/2022/003500</t>
  </si>
  <si>
    <t>ОРС-52/2022/003501</t>
  </si>
  <si>
    <t>ОРС-52/2022/003502</t>
  </si>
  <si>
    <t>ОРС-52/2022/003503</t>
  </si>
  <si>
    <t>ОРС-52/2022/003504</t>
  </si>
  <si>
    <t>ОРС-52/2022/003505</t>
  </si>
  <si>
    <t>ОРС-52/2022/003506</t>
  </si>
  <si>
    <t>ОРС-52/2022/003507</t>
  </si>
  <si>
    <t>ОРС-52/2022/003508</t>
  </si>
  <si>
    <t>ОРС-52/2022/003509</t>
  </si>
  <si>
    <t>ОРС-52/2022/003510</t>
  </si>
  <si>
    <t>ОРС-52/2022/003511</t>
  </si>
  <si>
    <t>УРС-52/2022/003512</t>
  </si>
  <si>
    <t>УРС-52/2022/003513</t>
  </si>
  <si>
    <t>ОРС-52/2022/003514</t>
  </si>
  <si>
    <t>ОРС-52/2022/003515</t>
  </si>
  <si>
    <t>ОРС-52/2022/003516</t>
  </si>
  <si>
    <t>ОРС-52/2022/003517</t>
  </si>
  <si>
    <t>УРС-52/2022/003518</t>
  </si>
  <si>
    <t>ОРС-52/2022/003519</t>
  </si>
  <si>
    <t>ОРС-52/2022/003520</t>
  </si>
  <si>
    <t>ОРС-52/2022/003521</t>
  </si>
  <si>
    <t>ОРС-52/2022/003522</t>
  </si>
  <si>
    <t>ОРС-52/2022/003523</t>
  </si>
  <si>
    <t>ОРС-52/2022/003524</t>
  </si>
  <si>
    <t>ОРС-52/2022/003525</t>
  </si>
  <si>
    <t>ОРС-52/2022/003526</t>
  </si>
  <si>
    <t>ОРС-52/2022/003527</t>
  </si>
  <si>
    <t>УРС-52/2022/003528</t>
  </si>
  <si>
    <t>ОРС-52/2022/003529</t>
  </si>
  <si>
    <t>ОРС-52/2022/003530</t>
  </si>
  <si>
    <t>ОРС-52/2022/003531</t>
  </si>
  <si>
    <t>УРС-52/2022/003532</t>
  </si>
  <si>
    <t>УРС-52/2022/003533</t>
  </si>
  <si>
    <t>ОРС-52/2022/003534</t>
  </si>
  <si>
    <t>ОРС-52/2022/003535</t>
  </si>
  <si>
    <t>ОРС-52/2022/003536</t>
  </si>
  <si>
    <t>УРС-52/2022/003537</t>
  </si>
  <si>
    <t>ОРС-52/2022/003538</t>
  </si>
  <si>
    <t>ОРС-52/2022/003539</t>
  </si>
  <si>
    <t>ОРС-52/2022/003540</t>
  </si>
  <si>
    <t>ОРС-52/2022/003541</t>
  </si>
  <si>
    <t>ОРС-52/2022/003542</t>
  </si>
  <si>
    <t>ОРС-52/2022/003543</t>
  </si>
  <si>
    <t>ОРС-52/2022/003544</t>
  </si>
  <si>
    <t>ОРС-52/2022/003545</t>
  </si>
  <si>
    <t>ОРС-52/2022/003546</t>
  </si>
  <si>
    <t>ОРС-52/2022/003547</t>
  </si>
  <si>
    <t>ОРС-52/2022/003548</t>
  </si>
  <si>
    <t>ОРС-52/2022/003549</t>
  </si>
  <si>
    <t>ОРС-52/2022/003550</t>
  </si>
  <si>
    <t>ОРС-52/2022/003551</t>
  </si>
  <si>
    <t>УРС-52/2022/003552</t>
  </si>
  <si>
    <t>ОРС-52/2022/003553</t>
  </si>
  <si>
    <t>ОРС-52/2022/003554</t>
  </si>
  <si>
    <t>УРС-52/2022/003555</t>
  </si>
  <si>
    <t>ОРС-52/2022/003556</t>
  </si>
  <si>
    <t>УРС-52/2022/003557</t>
  </si>
  <si>
    <t>УРС-52/2022/003558</t>
  </si>
  <si>
    <t>УРС-52/2022/003559</t>
  </si>
  <si>
    <t>УРС-52/2022/003560</t>
  </si>
  <si>
    <t>УРС-52/2022/003561</t>
  </si>
  <si>
    <t>УРС-52/2022/003562</t>
  </si>
  <si>
    <t>УРС-52/2022/003563</t>
  </si>
  <si>
    <t>УРС-52/2022/003564</t>
  </si>
  <si>
    <t>УРС-52/2022/003565</t>
  </si>
  <si>
    <t>ОРС-52/2022/003566</t>
  </si>
  <si>
    <t>ОРС-52/2022/003567</t>
  </si>
  <si>
    <t>УРС-52/2022/003568</t>
  </si>
  <si>
    <t>ОРС-52/2022/003569</t>
  </si>
  <si>
    <t>ОРС-52/2022/003570</t>
  </si>
  <si>
    <t>УРС-52/2022/003571</t>
  </si>
  <si>
    <t>ОРС-52/2022/003572</t>
  </si>
  <si>
    <t>ОРС-52/2022/003573</t>
  </si>
  <si>
    <t>УРС-52/2022/003574</t>
  </si>
  <si>
    <t>УРС-52/2022/003575</t>
  </si>
  <si>
    <t>ОРС-52/2022/003576</t>
  </si>
  <si>
    <t>ОРС-52/2022/003577</t>
  </si>
  <si>
    <t>ОРС-52/2022/003578</t>
  </si>
  <si>
    <t>ОРС-52/2022/003579</t>
  </si>
  <si>
    <t>ОРС-52/2022/003580</t>
  </si>
  <si>
    <t>ОРС-52/2022/003581</t>
  </si>
  <si>
    <t>ОРС-52/2022/003582</t>
  </si>
  <si>
    <t>ОРС-52/2022/003583</t>
  </si>
  <si>
    <t>ОРС-52/2022/003584</t>
  </si>
  <si>
    <t>ОРС-52/2022/003585</t>
  </si>
  <si>
    <t>ОРС-52/2022/003586</t>
  </si>
  <si>
    <t>ОРС-52/2022/003587</t>
  </si>
  <si>
    <t>ОРС-52/2022/003588</t>
  </si>
  <si>
    <t>ОРС-52/2022/003589</t>
  </si>
  <si>
    <t>ОРС-52/2022/003590</t>
  </si>
  <si>
    <t>ОРС-52/2022/003591</t>
  </si>
  <si>
    <t>ОРС-52/2022/003592</t>
  </si>
  <si>
    <t>ОРС-52/2022/003593</t>
  </si>
  <si>
    <t>ОРС-52/2022/003594</t>
  </si>
  <si>
    <t>ОРС-52/2022/003595</t>
  </si>
  <si>
    <t>УРС-52/2022/003596</t>
  </si>
  <si>
    <t>ОРС-52/2022/003597</t>
  </si>
  <si>
    <t>ОРС-52/2022/003598</t>
  </si>
  <si>
    <t>ОРС-52/2022/003599</t>
  </si>
  <si>
    <t>ОРС-52/2022/003600</t>
  </si>
  <si>
    <t>ОРС-52/2022/003601</t>
  </si>
  <si>
    <t>ОРС-52/2022/003602</t>
  </si>
  <si>
    <t>ОРС-52/2022/003603</t>
  </si>
  <si>
    <t>ОРС-52/2022/003604</t>
  </si>
  <si>
    <t>ОРС-52/2022/003605</t>
  </si>
  <si>
    <t>ОРС-52/2022/003606</t>
  </si>
  <si>
    <t>ОРС-52/2022/003607</t>
  </si>
  <si>
    <t>ОРС-52/2022/003608</t>
  </si>
  <si>
    <t>ОРС-52/2022/003609</t>
  </si>
  <si>
    <t>ОРС-52/2022/003610</t>
  </si>
  <si>
    <t>ОРС-52/2022/003611</t>
  </si>
  <si>
    <t>ОРС-52/2022/003612</t>
  </si>
  <si>
    <t>ОРС-52/2022/003613</t>
  </si>
  <si>
    <t>УРС-52/2022/003614</t>
  </si>
  <si>
    <t>УРС-52/2022/003615</t>
  </si>
  <si>
    <t>УРС-52/2022/003616</t>
  </si>
  <si>
    <t>УРС-52/2022/003617</t>
  </si>
  <si>
    <t>УРС-52/2022/003618</t>
  </si>
  <si>
    <t>ОРС-52/2022/003619</t>
  </si>
  <si>
    <t>ОРС-52/2022/003620</t>
  </si>
  <si>
    <t>УРС-52/2022/003621</t>
  </si>
  <si>
    <t>ОРС-52/2022/003622</t>
  </si>
  <si>
    <t>ОРС-52/2022/003623</t>
  </si>
  <si>
    <t>ОРС-52/2022/003624</t>
  </si>
  <si>
    <t>УРС-52/2022/003625</t>
  </si>
  <si>
    <t>ОРС-52/2022/003626</t>
  </si>
  <si>
    <t>УРС-52/2022/003627</t>
  </si>
  <si>
    <t>УРС-52/2022/003628</t>
  </si>
  <si>
    <t>УРС-52/2022/003629</t>
  </si>
  <si>
    <t>ОРС-52/2022/003630</t>
  </si>
  <si>
    <t>ОРС-52/2022/003631</t>
  </si>
  <si>
    <t>ОРС-52/2022/003632</t>
  </si>
  <si>
    <t>ОРС-52/2022/003633</t>
  </si>
  <si>
    <t>ОРС-52/2022/003634</t>
  </si>
  <si>
    <t>УРС-52/2022/003635</t>
  </si>
  <si>
    <t>ОРС-52/2022/003636</t>
  </si>
  <si>
    <t>УРС-52/2022/003637</t>
  </si>
  <si>
    <t>ОРС-52/2022/003638</t>
  </si>
  <si>
    <t>УРС-52/2022/003639</t>
  </si>
  <si>
    <t>ОРС-52/2022/003640</t>
  </si>
  <si>
    <t>ОРС-52/2022/003641</t>
  </si>
  <si>
    <t>ОРС-52/2022/003642</t>
  </si>
  <si>
    <t>УРС-52/2022/003643</t>
  </si>
  <si>
    <t>УРС-52/2022/003644</t>
  </si>
  <si>
    <t>УРС-52/2022/003645</t>
  </si>
  <si>
    <t>ОРС-52/2022/003646</t>
  </si>
  <si>
    <t>ОРС-52/2022/003647</t>
  </si>
  <si>
    <t>ОРС-52/2022/003648</t>
  </si>
  <si>
    <t>ОРС-52/2022/003649</t>
  </si>
  <si>
    <t>ОРС-52/2022/003650</t>
  </si>
  <si>
    <t>ОРС-52/2022/003651</t>
  </si>
  <si>
    <t>ОРС-52/2022/003652</t>
  </si>
  <si>
    <t>ОРС-52/2022/003653</t>
  </si>
  <si>
    <t>ОРС-52/2022/003654</t>
  </si>
  <si>
    <t>ОРС-52/2022/003655</t>
  </si>
  <si>
    <t>ОРС-52/2022/003656</t>
  </si>
  <si>
    <t>ОРС-52/2022/003657</t>
  </si>
  <si>
    <t>ОРС-52/2022/003658</t>
  </si>
  <si>
    <t>УРС-52/2022/003659</t>
  </si>
  <si>
    <t>УРС-52/2022/003660</t>
  </si>
  <si>
    <t>ОРС-52/2022/003661</t>
  </si>
  <si>
    <t>ОРС-52/2022/003662</t>
  </si>
  <si>
    <t>ОРС-52/2022/003663</t>
  </si>
  <si>
    <t>ОРС-52/2022/003664</t>
  </si>
  <si>
    <t>ОРС-52/2022/003665</t>
  </si>
  <si>
    <t>УРС-52/2022/003666</t>
  </si>
  <si>
    <t>УРС-52/2022/003667</t>
  </si>
  <si>
    <t>УРС-52/2022/003668</t>
  </si>
  <si>
    <t>УРС-52/2022/003669</t>
  </si>
  <si>
    <t>ОРС-52/2022/003670</t>
  </si>
  <si>
    <t>УРС-52/2022/003671</t>
  </si>
  <si>
    <t>ОРС-52/2022/003672</t>
  </si>
  <si>
    <t>ОРС-52/2022/003673</t>
  </si>
  <si>
    <t>ОРС-52/2022/003674</t>
  </si>
  <si>
    <t>ОРС-52/2022/003675</t>
  </si>
  <si>
    <t>УРС-52/2022/003676</t>
  </si>
  <si>
    <t>ОРС-52/2022/003677</t>
  </si>
  <si>
    <t>ОРС-52/2022/003678</t>
  </si>
  <si>
    <t>ОРС-52/2022/003679</t>
  </si>
  <si>
    <t>ОРС-52/2022/003680</t>
  </si>
  <si>
    <t>УРС-52/2022/003681</t>
  </si>
  <si>
    <t>УРС-52/2022/003682</t>
  </si>
  <si>
    <t>УРС-52/2022/003683</t>
  </si>
  <si>
    <t>УРС-52/2022/003684</t>
  </si>
  <si>
    <t>УРС-52/2022/003685</t>
  </si>
  <si>
    <t>ОРС-52/2022/003686</t>
  </si>
  <si>
    <t>УРС-52/2022/003687</t>
  </si>
  <si>
    <t>ОРС-52/2022/003688</t>
  </si>
  <si>
    <t>ОРС-52/2022/003689</t>
  </si>
  <si>
    <t>ОРС-52/2022/003690</t>
  </si>
  <si>
    <t>ОРС-52/2022/003691</t>
  </si>
  <si>
    <t>ОРС-52/2022/003692</t>
  </si>
  <si>
    <t>УРС-52/2022/003693</t>
  </si>
  <si>
    <t>ОРС-52/2022/003694</t>
  </si>
  <si>
    <t>УРС-52/2022/003695</t>
  </si>
  <si>
    <t>УРС-52/2022/003696</t>
  </si>
  <si>
    <t>ОРС-52/2022/003697</t>
  </si>
  <si>
    <t>ОРС-52/2022/003698</t>
  </si>
  <si>
    <t>УРС-52/2022/003699</t>
  </si>
  <si>
    <t>ОРС-52/2022/003700</t>
  </si>
  <si>
    <t>УРС-52/2022/003701</t>
  </si>
  <si>
    <t>4781к от 14.11.2022 г.</t>
  </si>
  <si>
    <t>4782к от 14.11.2022 г.</t>
  </si>
  <si>
    <t>4783к от 14.11.2022 г.</t>
  </si>
  <si>
    <t>4784к от 14.11.2022 г.</t>
  </si>
  <si>
    <t>4785к от 14.11.2022 г.</t>
  </si>
  <si>
    <t>4786к от 14.11.2022 г.</t>
  </si>
  <si>
    <t>4787к от 14.11.2022 г.</t>
  </si>
  <si>
    <t>4788к от 14.11.2022 г.</t>
  </si>
  <si>
    <t>4789к от 14.11.2022 г.</t>
  </si>
  <si>
    <t>4790к от 14.11.2022 г.</t>
  </si>
  <si>
    <t>4791к от 14.11.2022 г.</t>
  </si>
  <si>
    <t>4792к от 14.11.2022 г.</t>
  </si>
  <si>
    <t>4793к от 14.11.2022 г.</t>
  </si>
  <si>
    <t>4794к от 14.11.2022 г.</t>
  </si>
  <si>
    <t>4795к от 14.11.2022 г.</t>
  </si>
  <si>
    <t>4796к от 14.11.2022 г.</t>
  </si>
  <si>
    <t>4797к от 14.11.2022 г.</t>
  </si>
  <si>
    <t>4798к от 14.11.2022 г.</t>
  </si>
  <si>
    <t>4799к от 14.11.2022 г.</t>
  </si>
  <si>
    <t>4800к от 14.11.2022 г.</t>
  </si>
  <si>
    <t>4801к от 14.11.2022 г.</t>
  </si>
  <si>
    <t>4802к от 14.11.2022 г.</t>
  </si>
  <si>
    <t>4803к от 14.11.2022 г.</t>
  </si>
  <si>
    <t>4804к от 14.11.2022 г.</t>
  </si>
  <si>
    <t>4805к от 14.11.2022 г.</t>
  </si>
  <si>
    <t>4806к от 14.11.2022 г.</t>
  </si>
  <si>
    <t>4807к от 14.11.2022 г.</t>
  </si>
  <si>
    <t>4808к от 14.11.2022 г.</t>
  </si>
  <si>
    <t>4809к от 14.11.2022 г.</t>
  </si>
  <si>
    <t>4810к от 14.11.2022 г.</t>
  </si>
  <si>
    <t>4811к от 14.11.2022 г.</t>
  </si>
  <si>
    <t>4812к от 14.11.2022 г.</t>
  </si>
  <si>
    <t>4815к от 15.11.2022 г.</t>
  </si>
  <si>
    <t>4816к от 15.11.2022 г.</t>
  </si>
  <si>
    <t>4817к от 15.11.2022 г.</t>
  </si>
  <si>
    <t>4818к от 15.11.2022 г.</t>
  </si>
  <si>
    <t>4819к от 15.11.2022 г.</t>
  </si>
  <si>
    <t>4820к от 15.11.2022 г.</t>
  </si>
  <si>
    <t>4821к от 15.11.2022 г.</t>
  </si>
  <si>
    <t>4822к от 15.11.2022 г.</t>
  </si>
  <si>
    <t>4823к от 15.11.2022 г.</t>
  </si>
  <si>
    <t>4824к от 15.11.2022 г.</t>
  </si>
  <si>
    <t>4825к от 15.11.2022 г.</t>
  </si>
  <si>
    <t>52:18:0010530:329</t>
  </si>
  <si>
    <t>52:18:0010530:330</t>
  </si>
  <si>
    <t>52:18:0010530:331</t>
  </si>
  <si>
    <t>52:18:0010530:332</t>
  </si>
  <si>
    <t>52:18:0010530:333</t>
  </si>
  <si>
    <t>52:18:0010530:334</t>
  </si>
  <si>
    <t>52:18:0010530:335</t>
  </si>
  <si>
    <t>52:18:0010530:336</t>
  </si>
  <si>
    <t>52:18:0010530:337</t>
  </si>
  <si>
    <t>52:18:0010530:338</t>
  </si>
  <si>
    <t>52:18:0010530:339</t>
  </si>
  <si>
    <t>52:18:0010530:340</t>
  </si>
  <si>
    <t>52:40:0202003:3879</t>
  </si>
  <si>
    <t>52:40:0201006:1671</t>
  </si>
  <si>
    <t>52:33:0000024:461</t>
  </si>
  <si>
    <t>52:15:0090606:450</t>
  </si>
  <si>
    <t>52:15:0090101:1995</t>
  </si>
  <si>
    <t>52:15:0030603:1300</t>
  </si>
  <si>
    <t>52:18:0080168:264</t>
  </si>
  <si>
    <t>52:28:0120001:652</t>
  </si>
  <si>
    <t>52:21:0000112:2374</t>
  </si>
  <si>
    <t xml:space="preserve"> 52:21:0000112:2375</t>
  </si>
  <si>
    <t>52:18:0020064:292</t>
  </si>
  <si>
    <t>52:18:0040317:518</t>
  </si>
  <si>
    <t>52:19:0101003:247</t>
  </si>
  <si>
    <t>52:24:0110401:1592</t>
  </si>
  <si>
    <t>52:24:0110401:1593</t>
  </si>
  <si>
    <t>52:18:0080216:1352</t>
  </si>
  <si>
    <t>52:11:0110014:177</t>
  </si>
  <si>
    <t>52:18:0050305:125</t>
  </si>
  <si>
    <t>52:18:0010014:130</t>
  </si>
  <si>
    <t>52:18:0010014:131</t>
  </si>
  <si>
    <t>52:18:0040166:1253</t>
  </si>
  <si>
    <t>52:18:0040166:2310</t>
  </si>
  <si>
    <t>52:21:0000000:3</t>
  </si>
  <si>
    <t>52:02:0090009:271</t>
  </si>
  <si>
    <t>52:52:0010901:144</t>
  </si>
  <si>
    <t>52:21:0000114:7286</t>
  </si>
  <si>
    <t>52:21:0000114:7386</t>
  </si>
  <si>
    <t>52:40:0203006:314</t>
  </si>
  <si>
    <t>52:15:0090704:1907</t>
  </si>
  <si>
    <t>52:18:0030268:549</t>
  </si>
  <si>
    <t>52:18:0030268:864</t>
  </si>
  <si>
    <t>52:21:0000027:419</t>
  </si>
  <si>
    <t>52:18:0050135:54</t>
  </si>
  <si>
    <t>52:18:0040330:957</t>
  </si>
  <si>
    <t>52:18:0050305:90</t>
  </si>
  <si>
    <t>52:18:0050031:2442</t>
  </si>
  <si>
    <t>52:54:1600001:176</t>
  </si>
  <si>
    <t>52:40:0203002:225</t>
  </si>
  <si>
    <t>52:18:0030235:585</t>
  </si>
  <si>
    <t>52:18:0030235:584</t>
  </si>
  <si>
    <t>52:18:0010085:1168</t>
  </si>
  <si>
    <t>52:26:0090014:1205</t>
  </si>
  <si>
    <t>52:16:0050601:915</t>
  </si>
  <si>
    <t>52:37:0300002:172</t>
  </si>
  <si>
    <t>52:54:1800003:1197</t>
  </si>
  <si>
    <t>52:54:1200004:1411</t>
  </si>
  <si>
    <t>52:48:1200003:960</t>
  </si>
  <si>
    <t>52:30:0010005:662</t>
  </si>
  <si>
    <t>52:28:0130012:1825</t>
  </si>
  <si>
    <t>52:13:0010609:915</t>
  </si>
  <si>
    <t>52:11:0110011:2030</t>
  </si>
  <si>
    <t>52:11:0110011:2027</t>
  </si>
  <si>
    <t>52:01:0200104:298</t>
  </si>
  <si>
    <t>52:55:0030001:1053</t>
  </si>
  <si>
    <t>52:28:0130012:964</t>
  </si>
  <si>
    <t>52:54:0700003:560</t>
  </si>
  <si>
    <t>52:54:1200005:1215</t>
  </si>
  <si>
    <t>52:54:0200003:682</t>
  </si>
  <si>
    <t>52:54:1200003:757</t>
  </si>
  <si>
    <t>52:18:0070037:2315</t>
  </si>
  <si>
    <t>52:18:0070037:2229</t>
  </si>
  <si>
    <t>52:18:0030052:295</t>
  </si>
  <si>
    <t>52:18:0020048:63</t>
  </si>
  <si>
    <t>52:18:0030503:39</t>
  </si>
  <si>
    <t>52:18:0030503:40</t>
  </si>
  <si>
    <t>52:18:0040280:61</t>
  </si>
  <si>
    <t>52:18:0040280:1364</t>
  </si>
  <si>
    <t>52:56:0600004:2628</t>
  </si>
  <si>
    <t>52:18:0050219:58</t>
  </si>
  <si>
    <t>52:18:0030404:1846</t>
  </si>
  <si>
    <t>52:15:0080601:833</t>
  </si>
  <si>
    <t>ОРС-52/2022/003702</t>
  </si>
  <si>
    <t>ОРС-52/2022/003703</t>
  </si>
  <si>
    <t>ОРС-52/2022/003704</t>
  </si>
  <si>
    <t>ОРС-52/2022/003705</t>
  </si>
  <si>
    <t>УРС-52/2022/003706</t>
  </si>
  <si>
    <t>УРС-52/2022/003707</t>
  </si>
  <si>
    <t>УРС-52/2022/003708</t>
  </si>
  <si>
    <t>УРС-52/2022/003709</t>
  </si>
  <si>
    <t>УРС-52/2022/003710</t>
  </si>
  <si>
    <t>ОРС-52/2022/003711</t>
  </si>
  <si>
    <t>ОРС-52/2022/003712</t>
  </si>
  <si>
    <t>ОРС-52/2022/003713</t>
  </si>
  <si>
    <t>ОРС-52/2022/003714</t>
  </si>
  <si>
    <t>УРС-52/2022/003715</t>
  </si>
  <si>
    <t>ОРС-52/2022/003716</t>
  </si>
  <si>
    <t>ОРС-52/2022/003717</t>
  </si>
  <si>
    <t>ОРС-52/2022/003718</t>
  </si>
  <si>
    <t>ОРС-52/2022/003719</t>
  </si>
  <si>
    <t>ОРС-52/2022/003720</t>
  </si>
  <si>
    <t>ОРС-52/2022/003721</t>
  </si>
  <si>
    <t>УРС-52/2022/003722</t>
  </si>
  <si>
    <t>ОРС-52/2022/003723</t>
  </si>
  <si>
    <t>ОРС-52/2022/003724</t>
  </si>
  <si>
    <t>ОРС-52/2022/003725</t>
  </si>
  <si>
    <t>ОРС-52/2022/003726</t>
  </si>
  <si>
    <t>ОРС-52/2022/003727</t>
  </si>
  <si>
    <t>ОРС-52/2022/003728</t>
  </si>
  <si>
    <t>ОРС-52/2022/003729</t>
  </si>
  <si>
    <t>ОРС-52/2022/003730</t>
  </si>
  <si>
    <t>ОРС-52/2022/003731</t>
  </si>
  <si>
    <t>ОРС-52/2022/003732</t>
  </si>
  <si>
    <t>ОРС-52/2022/003733</t>
  </si>
  <si>
    <t>УРС-52/2022/003734</t>
  </si>
  <si>
    <t>ОРС-52/2022/003735</t>
  </si>
  <si>
    <t>ОРС-52/2022/003736</t>
  </si>
  <si>
    <t>ОРС-52/2022/003737</t>
  </si>
  <si>
    <t>ОРС-52/2022/003738</t>
  </si>
  <si>
    <t>ОРС-52/2022/003739</t>
  </si>
  <si>
    <t>ОРС-52/2022/003740</t>
  </si>
  <si>
    <t>ОРС-52/2022/003741</t>
  </si>
  <si>
    <t>УРС-52/2022/003742</t>
  </si>
  <si>
    <t>ОРС-52/2022/003743</t>
  </si>
  <si>
    <t>ОРС-52/2022/003744</t>
  </si>
  <si>
    <t>ОРС-52/2022/003745</t>
  </si>
  <si>
    <t>ОРС-52/2022/003746</t>
  </si>
  <si>
    <t>ОРС-52/2022/003747</t>
  </si>
  <si>
    <t>ОРС-52/2022/003748</t>
  </si>
  <si>
    <t>ОРС-52/2022/003749</t>
  </si>
  <si>
    <t>УРС-52/2022/003750</t>
  </si>
  <si>
    <t>УРС-52/2022/003751</t>
  </si>
  <si>
    <t>ОРС-52/2022/003752</t>
  </si>
  <si>
    <t>ОРС-52/2022/003753</t>
  </si>
  <si>
    <t>ОРС-52/2022/003754</t>
  </si>
  <si>
    <t>ОРС-52/2022/003755</t>
  </si>
  <si>
    <t>УРС-52/2022/003756</t>
  </si>
  <si>
    <t>ОРС-52/2022/003757</t>
  </si>
  <si>
    <t>УРС-52/2022/003758</t>
  </si>
  <si>
    <t>ОРС-52/2022/003759</t>
  </si>
  <si>
    <t>УРС-52/2022/003760</t>
  </si>
  <si>
    <t>ОРС-52/2022/003761</t>
  </si>
  <si>
    <t>ОРС-52/2022/003762</t>
  </si>
  <si>
    <t>УРС-52/2022/003763</t>
  </si>
  <si>
    <t>УРС-52/2022/003764</t>
  </si>
  <si>
    <t>УРС-52/2022/003765</t>
  </si>
  <si>
    <t>ОРС-52/2022/003766</t>
  </si>
  <si>
    <t>ОРС-52/2022/003767</t>
  </si>
  <si>
    <t>ОРС-52/2022/003768</t>
  </si>
  <si>
    <t>ОРС-52/2022/003769</t>
  </si>
  <si>
    <t>ОРС-52/2022/003770</t>
  </si>
  <si>
    <t>ОРС-52/2022/003771</t>
  </si>
  <si>
    <t>УРС-52/2022/003772</t>
  </si>
  <si>
    <t>УРС-52/2022/003773</t>
  </si>
  <si>
    <t>УРС-52/2022/003774</t>
  </si>
  <si>
    <t>УРС-52/2022/003775</t>
  </si>
  <si>
    <t>УРС-52/2022/003776</t>
  </si>
  <si>
    <t>УРС-52/2022/003777</t>
  </si>
  <si>
    <t>УРС-52/2022/003778</t>
  </si>
  <si>
    <t>ОРС-52/2022/003779</t>
  </si>
  <si>
    <t>ОРС-52/2022/003780</t>
  </si>
  <si>
    <t>ОРС-52/2022/003781</t>
  </si>
  <si>
    <t>ОРС-52/2022/003782</t>
  </si>
  <si>
    <t>ОРС-52/2022/003783</t>
  </si>
  <si>
    <t>ОРС-52/2022/003784</t>
  </si>
  <si>
    <t>ОРС-52/2022/003785</t>
  </si>
  <si>
    <t>ОРС-52/2022/003786</t>
  </si>
  <si>
    <t>ОРС-52/2022/003787</t>
  </si>
  <si>
    <t>ОРС-52/2022/003788</t>
  </si>
  <si>
    <t>ОРС-52/2022/003789</t>
  </si>
  <si>
    <t>ОРС-52/2022/003790</t>
  </si>
  <si>
    <t>ОРС-52/2022/003791</t>
  </si>
  <si>
    <t>ОРС-52/2022/003792</t>
  </si>
  <si>
    <t>ОРС-52/2022/003793</t>
  </si>
  <si>
    <t>ОРС-52/2022/003794</t>
  </si>
  <si>
    <t>ОРС-52/2022/003795</t>
  </si>
  <si>
    <t>ОРС-52/2022/003796</t>
  </si>
  <si>
    <t>ОРС-52/2022/003797</t>
  </si>
  <si>
    <t>ОРС-52/2022/003798</t>
  </si>
  <si>
    <t>ОРС-52/2022/003799</t>
  </si>
  <si>
    <t>ОРС-52/2022/003800</t>
  </si>
  <si>
    <t>ОРС-52/2022/003801</t>
  </si>
  <si>
    <t>ОРС-52/2022/003802</t>
  </si>
  <si>
    <t>ОРС-52/2022/003803</t>
  </si>
  <si>
    <t>ОРС-52/2022/003804</t>
  </si>
  <si>
    <t>ОРС-52/2022/003805</t>
  </si>
  <si>
    <t>ОРС-52/2022/003806</t>
  </si>
  <si>
    <t>ОРС-52/2022/003807</t>
  </si>
  <si>
    <t>ОРС-52/2022/003808</t>
  </si>
  <si>
    <t>ОРС-52/2022/003809</t>
  </si>
  <si>
    <t>ОРС-52/2022/003810</t>
  </si>
  <si>
    <t>ОРС-52/2022/003811</t>
  </si>
  <si>
    <t>ОРС-52/2022/003812</t>
  </si>
  <si>
    <t>ОРС-52/2022/003813</t>
  </si>
  <si>
    <t>ОРС-52/2022/003814</t>
  </si>
  <si>
    <t>ОРС-52/2022/003815</t>
  </si>
  <si>
    <t>ОРС-52/2022/003816</t>
  </si>
  <si>
    <t>ОРС-52/2022/003817</t>
  </si>
  <si>
    <t>ОРС-52/2022/003818</t>
  </si>
  <si>
    <t>ОРС-52/2022/003819</t>
  </si>
  <si>
    <t>ОРС-52/2022/003820</t>
  </si>
  <si>
    <t>ОРС-52/2022/003821</t>
  </si>
  <si>
    <t>ОРС-52/2022/003822</t>
  </si>
  <si>
    <t>ОРС-52/2022/003823</t>
  </si>
  <si>
    <t>ОРС-52/2022/003824</t>
  </si>
  <si>
    <t>ОРС-52/2022/003825</t>
  </si>
  <si>
    <t>ОРС-52/2022/003826</t>
  </si>
  <si>
    <t>ОРС-52/2022/003827</t>
  </si>
  <si>
    <t>ОРС-52/2022/003828</t>
  </si>
  <si>
    <t>ОРС-52/2022/003839</t>
  </si>
  <si>
    <t>ОРС-52/2022/003829</t>
  </si>
  <si>
    <t>ОРС-52/2022/003830</t>
  </si>
  <si>
    <t>ОРС-52/2022/003831</t>
  </si>
  <si>
    <t>ОРС-52/2022/003832</t>
  </si>
  <si>
    <t>ОРС-52/2022/003833</t>
  </si>
  <si>
    <t>ОРС-52/2022/003834</t>
  </si>
  <si>
    <t>ОРС-52/2022/003835</t>
  </si>
  <si>
    <t>ОРС-52/2022/003836</t>
  </si>
  <si>
    <t>ОРС-52/2022/003837</t>
  </si>
  <si>
    <t>ОРС-52/2022/003838</t>
  </si>
  <si>
    <t>ОРС-52/2022/003840</t>
  </si>
  <si>
    <t>ОРС-52/2022/003841</t>
  </si>
  <si>
    <t>ОРС-52/2022/003842</t>
  </si>
  <si>
    <t>ОРС-52/2022/003843</t>
  </si>
  <si>
    <t>ОРС-52/2022/003844</t>
  </si>
  <si>
    <t>ОРС-52/2022/003845</t>
  </si>
  <si>
    <t>ОРС-52/2022/003846</t>
  </si>
  <si>
    <t>ОРС-52/2022/003847</t>
  </si>
  <si>
    <t>ОРС-52/2022/003848</t>
  </si>
  <si>
    <t>ОРС-52/2022/003849</t>
  </si>
  <si>
    <t>ОРС-52/2022/003850</t>
  </si>
  <si>
    <t>УРС-52/2022/003851</t>
  </si>
  <si>
    <t>УРС-52/2022/003852</t>
  </si>
  <si>
    <t>УРС-52/2022/003853</t>
  </si>
  <si>
    <t>УРС-52/2022/003854</t>
  </si>
  <si>
    <t>ОРС-52/2022/003855</t>
  </si>
  <si>
    <t>ОРС-52/2022/003856</t>
  </si>
  <si>
    <t>ОРС-52/2022/003857</t>
  </si>
  <si>
    <t>ОРС-52/2022/003858</t>
  </si>
  <si>
    <t>ОРС-52/2022/003859</t>
  </si>
  <si>
    <t>ОРС-52/2022/003860</t>
  </si>
  <si>
    <t>ОРС-52/2022/003861</t>
  </si>
  <si>
    <t>ОРС-52/2022/003862</t>
  </si>
  <si>
    <t>ОРС-52/2022/003863</t>
  </si>
  <si>
    <t>ОРС-52/2022/003864</t>
  </si>
  <si>
    <t>ОРС-52/2022/003865</t>
  </si>
  <si>
    <t>ОРС-52/2022/003866</t>
  </si>
  <si>
    <t>ОРС-52/2022/003867</t>
  </si>
  <si>
    <t>ОРС-52/2022/003868</t>
  </si>
  <si>
    <t>ОРС-52/2022/003869</t>
  </si>
  <si>
    <t>ОРС-52/2022/003870</t>
  </si>
  <si>
    <t>ОРС-52/2022/003871</t>
  </si>
  <si>
    <t>ОРС-52/2022/003872</t>
  </si>
  <si>
    <t>ОРС-52/2022/003873</t>
  </si>
  <si>
    <t>ОРС-52/2022/003874</t>
  </si>
  <si>
    <t>ОРС-52/2022/003875</t>
  </si>
  <si>
    <t>УРС-52/2022/003876</t>
  </si>
  <si>
    <t>УРС-52/2022/003877</t>
  </si>
  <si>
    <t>УРС-52/2022/003878</t>
  </si>
  <si>
    <t>ОРС-52/2022/003879</t>
  </si>
  <si>
    <t>ОРС-52/2022/003880</t>
  </si>
  <si>
    <t>ОРС-52/2022/003881</t>
  </si>
  <si>
    <t>ОРС-52/2022/003882</t>
  </si>
  <si>
    <t>ОРС-52/2022/003883</t>
  </si>
  <si>
    <t>ОРС-52/2022/003884</t>
  </si>
  <si>
    <t>ОРС-52/2022/003885</t>
  </si>
  <si>
    <t>ОРС-52/2022/003886</t>
  </si>
  <si>
    <t>ОРС-52/2022/003887</t>
  </si>
  <si>
    <t>ОРС-52/2022/003888</t>
  </si>
  <si>
    <t>ОРС-52/2022/003889</t>
  </si>
  <si>
    <t>ОРС-52/2022/003890</t>
  </si>
  <si>
    <t>ОРС-52/2022/003891</t>
  </si>
  <si>
    <t>ОРС-52/2022/003892</t>
  </si>
  <si>
    <t>УРС-52/2022/003893</t>
  </si>
  <si>
    <t>ОРС-52/2022/003894</t>
  </si>
  <si>
    <t>ОРС-52/2022/003895</t>
  </si>
  <si>
    <t>ОРС-52/2022/003896</t>
  </si>
  <si>
    <t>ОРС-52/2022/003897</t>
  </si>
  <si>
    <t>ОРС-52/2022/003898</t>
  </si>
  <si>
    <t>ОРС-52/2022/003899</t>
  </si>
  <si>
    <t>ОРС-52/2022/003900</t>
  </si>
  <si>
    <t>УРС-52/2022/003901</t>
  </si>
  <si>
    <t>ОРС-52/2022/003902</t>
  </si>
  <si>
    <t>ОРС-52/2022/003903</t>
  </si>
  <si>
    <t>УРС-52/2022/003904</t>
  </si>
  <si>
    <t>УРС-52/2022/003905</t>
  </si>
  <si>
    <t>УРС-52/2022/003906</t>
  </si>
  <si>
    <t>УРС-52/2022/003907</t>
  </si>
  <si>
    <t>ОРС-52/2022/003908</t>
  </si>
  <si>
    <t>ОРС-52/2022/003909</t>
  </si>
  <si>
    <t>ОРС-52/2022/003910</t>
  </si>
  <si>
    <t>ОРС-52/2022/003911</t>
  </si>
  <si>
    <t>УРС-52/2022/003912</t>
  </si>
  <si>
    <t>ОРС-52/2022/003913</t>
  </si>
  <si>
    <t>УРС-52/2022/003914</t>
  </si>
  <si>
    <t>ОРС-52/2022/003915</t>
  </si>
  <si>
    <t>УРС-52/2022/003916</t>
  </si>
  <si>
    <t>ОРС-52/2022/003917</t>
  </si>
  <si>
    <t>УРС-52/2022/003918</t>
  </si>
  <si>
    <t>УРС-52/2022/003919</t>
  </si>
  <si>
    <t>УРС-52/2022/003920</t>
  </si>
  <si>
    <t>ОРС-52/2022/003921</t>
  </si>
  <si>
    <t>УРС-52/2022/003922</t>
  </si>
  <si>
    <t>ОРС-52/2022/003923</t>
  </si>
  <si>
    <t>ОРС-52/2022/003924</t>
  </si>
  <si>
    <t>ОРС-52/2022/003925</t>
  </si>
  <si>
    <t>ОРС-52/2022/003926</t>
  </si>
  <si>
    <t>ОРС-52/2022/003927</t>
  </si>
  <si>
    <t>ОРС-52/2022/003928</t>
  </si>
  <si>
    <t>ОРС-52/2022/003929</t>
  </si>
  <si>
    <t>ОРС-52/2022/003930</t>
  </si>
  <si>
    <t>УРС-52/2022/003931</t>
  </si>
  <si>
    <t>УРС-52/2022/003932</t>
  </si>
  <si>
    <t>УРС-52/2022/003933</t>
  </si>
  <si>
    <t>УРС-52/2022/003934</t>
  </si>
  <si>
    <t>УРС-52/2022/003935</t>
  </si>
  <si>
    <t>УРС-52/2022/003936</t>
  </si>
  <si>
    <t>УРС-52/2022/003937</t>
  </si>
  <si>
    <t>УРС-52/2022/003938</t>
  </si>
  <si>
    <t>УРС-52/2022/003939</t>
  </si>
  <si>
    <t>ОРС-52/2022/003940</t>
  </si>
  <si>
    <t>ОРС-52/2022/003941</t>
  </si>
  <si>
    <t>ОРС-52/2022/003942</t>
  </si>
  <si>
    <t>ОРС-52/2022/003943</t>
  </si>
  <si>
    <t>ОРС-52/2022/003944</t>
  </si>
  <si>
    <t>ОРС-52/2022/003945</t>
  </si>
  <si>
    <t>ОРС-52/2022/003946</t>
  </si>
  <si>
    <t>ОРС-52/2022/003947</t>
  </si>
  <si>
    <t>ОРС-52/2022/003948</t>
  </si>
  <si>
    <t>ОРС-52/2022/003949</t>
  </si>
  <si>
    <t>ОРС-52/2022/003950</t>
  </si>
  <si>
    <t>ОРС-52/2022/003951</t>
  </si>
  <si>
    <t>УРС-52/2022/003952</t>
  </si>
  <si>
    <t>УРС-52/2022/003953</t>
  </si>
  <si>
    <t>УРС-52/2022/003954</t>
  </si>
  <si>
    <t>УРС-52/2022/003955</t>
  </si>
  <si>
    <t>ОРС-52/2022/003956</t>
  </si>
  <si>
    <t>ОРС-52/2022/003957</t>
  </si>
  <si>
    <t>ОРС-52/2022/003958</t>
  </si>
  <si>
    <t>УРС-52/2022/003959</t>
  </si>
  <si>
    <t>ОРС-52/2022/003960</t>
  </si>
  <si>
    <t>УРС-52/2022/003961</t>
  </si>
  <si>
    <t>УРС-52/2022/004016</t>
  </si>
  <si>
    <t>ОРС-52/2022/003962</t>
  </si>
  <si>
    <t>ОРС-52/2022/003963</t>
  </si>
  <si>
    <t>ОРС-52/2022/003964</t>
  </si>
  <si>
    <t>ОРС-52/2022/003965</t>
  </si>
  <si>
    <t>ОРС-52/2022/003966</t>
  </si>
  <si>
    <t>ОРС-52/2022/003967</t>
  </si>
  <si>
    <t>УРС-52/2022/003968</t>
  </si>
  <si>
    <t>УРС-52/2022/003969</t>
  </si>
  <si>
    <t>УРС-52/2022/003970</t>
  </si>
  <si>
    <t>УРС-52/2022/003971</t>
  </si>
  <si>
    <t>ОРС-52/2022/003972</t>
  </si>
  <si>
    <t>УРС-52/2022/003973</t>
  </si>
  <si>
    <t>ОРС-52/2022/003974</t>
  </si>
  <si>
    <t>ОРС-52/2022/003975</t>
  </si>
  <si>
    <t>УРС-52/2022/003976</t>
  </si>
  <si>
    <t>УРС-52/2022/003977</t>
  </si>
  <si>
    <t>УРС-52/2022/003978</t>
  </si>
  <si>
    <t>УРС-52/2022/003979</t>
  </si>
  <si>
    <t>УРС-52/2022/003980</t>
  </si>
  <si>
    <t>ОРС-52/2022/003981</t>
  </si>
  <si>
    <t>ОРС-52/2022/003982</t>
  </si>
  <si>
    <t>УРС-52/2022/003983</t>
  </si>
  <si>
    <t>УРС-52/2022/003984</t>
  </si>
  <si>
    <t>УРС-52/2022/003985</t>
  </si>
  <si>
    <t>ОРС-52/2022/003986</t>
  </si>
  <si>
    <t>УРС-52/2022/003992</t>
  </si>
  <si>
    <t>ОРС-52/2022/003987</t>
  </si>
  <si>
    <t>ОРС-52/2022/003988</t>
  </si>
  <si>
    <t>ОРС-52/2022/003989</t>
  </si>
  <si>
    <t>ОРС-52/2022/003990</t>
  </si>
  <si>
    <t>ОРС-52/2022/003991</t>
  </si>
  <si>
    <t>ОРС-52/2022/003993</t>
  </si>
  <si>
    <t>ОРС-52/2022/003994</t>
  </si>
  <si>
    <t>УРС-52/2022/003995</t>
  </si>
  <si>
    <t>УРС-52/2022/003996</t>
  </si>
  <si>
    <t>УРС-52/2022/003997</t>
  </si>
  <si>
    <t>ОРС-52/2022/003998</t>
  </si>
  <si>
    <t>ОРС-52/2022/003999</t>
  </si>
  <si>
    <t>ОРС-52/2022/004000</t>
  </si>
  <si>
    <t>УРС-52/2022/004001</t>
  </si>
  <si>
    <t>УРС-52/2022/004002</t>
  </si>
  <si>
    <t>УРС-52/2022/004003</t>
  </si>
  <si>
    <t>УРС-52/2022/004004</t>
  </si>
  <si>
    <t>ОРС-52/2022/004005</t>
  </si>
  <si>
    <t>ОРС-52/2022/004006</t>
  </si>
  <si>
    <t>ОРС-52/2022/004007</t>
  </si>
  <si>
    <t>УРС-52/2022/004008</t>
  </si>
  <si>
    <t>УРС-52/2022/004009</t>
  </si>
  <si>
    <t>ОРС-52/2022/004010</t>
  </si>
  <si>
    <t>УРС-52/2022/004011</t>
  </si>
  <si>
    <t>УРС-52/2022/004012</t>
  </si>
  <si>
    <t>ОРС-52/2022/004013</t>
  </si>
  <si>
    <t>ОРС-52/2022/004014</t>
  </si>
  <si>
    <t>ОРС-52/2022/004015</t>
  </si>
  <si>
    <t>УРС-52/2022/004017</t>
  </si>
  <si>
    <t>УРС-52/2022/004018</t>
  </si>
  <si>
    <t>УРС-52/2022/004019</t>
  </si>
  <si>
    <t>УРС-52/2022/004020</t>
  </si>
  <si>
    <t>УРС-52/2022/004021</t>
  </si>
  <si>
    <t>УРС-52/2022/004022</t>
  </si>
  <si>
    <t>ОРС-52/2022/004023</t>
  </si>
  <si>
    <t>ОРС-52/2022/004024</t>
  </si>
  <si>
    <t>ОРС-52/2022/004025</t>
  </si>
  <si>
    <t>ОРС-52/2022/004027</t>
  </si>
  <si>
    <t>ОРС-52/2022/004026</t>
  </si>
  <si>
    <t>ОРС-52/2022/004028</t>
  </si>
  <si>
    <t>ОРС-52/2022/004029</t>
  </si>
  <si>
    <t>ОРС-52/2022/004030</t>
  </si>
  <si>
    <t>ОРС-52/2022/004031</t>
  </si>
  <si>
    <t>ОРС-52/2022/004032</t>
  </si>
  <si>
    <t>ОРС-52/2022/004033</t>
  </si>
  <si>
    <t>ОРС-52/2022/004034</t>
  </si>
  <si>
    <t>УРС-52/2022/004035</t>
  </si>
  <si>
    <t>ОРС-52/2022/004036</t>
  </si>
  <si>
    <t>УРС-52/2022/004037</t>
  </si>
  <si>
    <t>ОРС-52/2022/004038</t>
  </si>
  <si>
    <t>ОРС-52/2022/004039</t>
  </si>
  <si>
    <t>УРС-52/2022/004040</t>
  </si>
  <si>
    <t>УРС-52/2022/004041</t>
  </si>
  <si>
    <t>УРС-52/2022/004042</t>
  </si>
  <si>
    <t>ОРС-52/2022/004043</t>
  </si>
  <si>
    <t>УРС-52/2022/004044</t>
  </si>
  <si>
    <t>УРС-52/2022/004045</t>
  </si>
  <si>
    <t>УРС-52/2022/004046</t>
  </si>
  <si>
    <t>УРС-52/2022/004047</t>
  </si>
  <si>
    <t>УРС-52/2022/004048</t>
  </si>
  <si>
    <t>ОРС-52/2022/004049</t>
  </si>
  <si>
    <t>УРС-52/2022/004050</t>
  </si>
  <si>
    <t>УРС-52/2022/004051</t>
  </si>
  <si>
    <t>ОРС-52/2022/004052</t>
  </si>
  <si>
    <t>УРС-52/2022/004053</t>
  </si>
  <si>
    <t>УРС-52/2022/004054</t>
  </si>
  <si>
    <t>УРС-52/2022/004055</t>
  </si>
  <si>
    <t>УРС-52/2022/004056</t>
  </si>
  <si>
    <t>УРС-52/2022/004057</t>
  </si>
  <si>
    <t>УРС-52/2022/004058</t>
  </si>
  <si>
    <t>УРС-52/2022/004059</t>
  </si>
  <si>
    <t>ОРС-52/2022/004060</t>
  </si>
  <si>
    <t>ОРС-52/2022/004061</t>
  </si>
  <si>
    <t>ОРС-52/2022/004062</t>
  </si>
  <si>
    <t>ОРС-52/2022/004063</t>
  </si>
  <si>
    <t>5228к от 06.12.2022 г.</t>
  </si>
  <si>
    <t>52:18:0020023:372</t>
  </si>
  <si>
    <t>УРС-52/2022/004446</t>
  </si>
  <si>
    <t>4826к от 16.11.2022</t>
  </si>
  <si>
    <t>4827к от 16.11.2022</t>
  </si>
  <si>
    <t>4828к от 16.11.2022</t>
  </si>
  <si>
    <t>4829к от 16.11.2022</t>
  </si>
  <si>
    <t>4830к от 16.11.2022</t>
  </si>
  <si>
    <t>4831к от 16.11.2022</t>
  </si>
  <si>
    <t>4832к от 16.11.2022</t>
  </si>
  <si>
    <t>4833к от 16.11.2022</t>
  </si>
  <si>
    <t>4834к от 16.11.2022</t>
  </si>
  <si>
    <t>4835к от 16.11.2022</t>
  </si>
  <si>
    <t>4836к от 16.11.2022</t>
  </si>
  <si>
    <t>4837к от 16.11.2022</t>
  </si>
  <si>
    <t>4838к от 17.11.2022</t>
  </si>
  <si>
    <t>4839к от 17.11.2022</t>
  </si>
  <si>
    <t>4840к от 17.11.2022</t>
  </si>
  <si>
    <t>4841к от 17.11.2022</t>
  </si>
  <si>
    <t>4842к от 17.11.2022</t>
  </si>
  <si>
    <t>4843к от 17.11.2022</t>
  </si>
  <si>
    <t>4844к от 17.11.2022</t>
  </si>
  <si>
    <t>4845к от 17.11.2022</t>
  </si>
  <si>
    <t>4846к от 17.11.2022</t>
  </si>
  <si>
    <t>4847к от 17.11.2022</t>
  </si>
  <si>
    <t>4848к от 17.11.2022</t>
  </si>
  <si>
    <t>4849к от 17.11.2022</t>
  </si>
  <si>
    <t>4850к от 17.11.2022</t>
  </si>
  <si>
    <t>4851к от 17.11.2022</t>
  </si>
  <si>
    <t>4852к от 17.11.2022</t>
  </si>
  <si>
    <t>4853к от 17.11.2022</t>
  </si>
  <si>
    <t>4854к от 17.11.2022</t>
  </si>
  <si>
    <t>4855к от 17.11.2022</t>
  </si>
  <si>
    <t>4856к от 17.11.2022</t>
  </si>
  <si>
    <t>4858к от 17.11.2022</t>
  </si>
  <si>
    <t>4859к от 17.11.2022</t>
  </si>
  <si>
    <t>4860к от 17.11.2022</t>
  </si>
  <si>
    <t>4861к от 18.11.2022</t>
  </si>
  <si>
    <t>4862к от 18.11.2022</t>
  </si>
  <si>
    <t>4863к от 11.10.2022</t>
  </si>
  <si>
    <t>4864к от 18.11.2022</t>
  </si>
  <si>
    <t>4865к от 18.11.2022</t>
  </si>
  <si>
    <t>4866к от 18.11.2022</t>
  </si>
  <si>
    <t>4867к от 18.11.2022</t>
  </si>
  <si>
    <t>4868к от 18.11.2022</t>
  </si>
  <si>
    <t>4870к от 18.11.2022</t>
  </si>
  <si>
    <t>4871к от 18.11.2022</t>
  </si>
  <si>
    <t>4872к от 18.11.2022</t>
  </si>
  <si>
    <t>4873к от 18.11.2022</t>
  </si>
  <si>
    <t>4874к от 18.11.2022</t>
  </si>
  <si>
    <t>4875к от 18.11.2022</t>
  </si>
  <si>
    <t>4876к от 18.11.2022</t>
  </si>
  <si>
    <t>4877к от 18.11.2022</t>
  </si>
  <si>
    <t>4878к от 18.11.2022</t>
  </si>
  <si>
    <t>4879к от 18.11.2022</t>
  </si>
  <si>
    <t>4880к от 18.11.2022</t>
  </si>
  <si>
    <t>4881к от 18.11.2022</t>
  </si>
  <si>
    <t>4882к от 18.11.2022</t>
  </si>
  <si>
    <t>4883к от 18.11.2022</t>
  </si>
  <si>
    <t>4884к от 18.11.2022</t>
  </si>
  <si>
    <t>4885к от 18.11.2022</t>
  </si>
  <si>
    <t>4886к от 18.11.2022</t>
  </si>
  <si>
    <t>4887к от 18.11.2022</t>
  </si>
  <si>
    <t>4888к от 18.11.2022</t>
  </si>
  <si>
    <t>4889к от 18.11.2022</t>
  </si>
  <si>
    <t>4890к от 18.11.2022</t>
  </si>
  <si>
    <t>4891к от 18.11.2022</t>
  </si>
  <si>
    <t>4892к от 18.11.2022</t>
  </si>
  <si>
    <t>4893к от 18.11.2022</t>
  </si>
  <si>
    <t>4894к от 18.11.2022</t>
  </si>
  <si>
    <t>4896к от 18.11.2022</t>
  </si>
  <si>
    <t>4897к от 18.11.2022</t>
  </si>
  <si>
    <t>4898к от 18.11.2022</t>
  </si>
  <si>
    <t>4899к от 18.11.2022</t>
  </si>
  <si>
    <t>4900к от 18.11.2022</t>
  </si>
  <si>
    <t>4901к от 18.11.2022</t>
  </si>
  <si>
    <t>4902к от 18.11.2022</t>
  </si>
  <si>
    <t>4903к от 18.11.2022</t>
  </si>
  <si>
    <t>4904к от 18.11.2022</t>
  </si>
  <si>
    <t>4905к от 18.11.2022</t>
  </si>
  <si>
    <t>4906к от 18.11.2022</t>
  </si>
  <si>
    <t>4907к от 18.11.2022</t>
  </si>
  <si>
    <t>4908к от 18.11.2022</t>
  </si>
  <si>
    <t>4909к от 18.11.2022</t>
  </si>
  <si>
    <t>4910к от 18.11.2022</t>
  </si>
  <si>
    <t>4911к от 18.11.2022</t>
  </si>
  <si>
    <t>4913к от 18.11.2022</t>
  </si>
  <si>
    <t>4914к от 18.11.2022</t>
  </si>
  <si>
    <t>4915к от 18.11.2022</t>
  </si>
  <si>
    <t>4916к от 21.11.2022</t>
  </si>
  <si>
    <t>4917к от 21.11.2022</t>
  </si>
  <si>
    <t>4918к от 21.11.2022</t>
  </si>
  <si>
    <t>4919к от 21.11.2022</t>
  </si>
  <si>
    <t>4920к от 21.11.2022</t>
  </si>
  <si>
    <t>4921к от 21.11.2022</t>
  </si>
  <si>
    <t>4922к от 21.11.2022</t>
  </si>
  <si>
    <t>4923к от 21.11.2022</t>
  </si>
  <si>
    <t>4924к от 21.11.2022</t>
  </si>
  <si>
    <t>4925к от 21.11.2022</t>
  </si>
  <si>
    <t>4926к от 21.11.2022</t>
  </si>
  <si>
    <t>4927к от 21.11.2022</t>
  </si>
  <si>
    <t>4928к от 21.11.2022</t>
  </si>
  <si>
    <t>4929к от 21.11.2022</t>
  </si>
  <si>
    <t>4930к от 21.11.2022</t>
  </si>
  <si>
    <t>4931к от 21.11.2022</t>
  </si>
  <si>
    <t>4932к от 21.11.2022</t>
  </si>
  <si>
    <t>4933к от 21.11.2022</t>
  </si>
  <si>
    <t>4934к от 21.11.2022</t>
  </si>
  <si>
    <t>4935к от 21.11.2022</t>
  </si>
  <si>
    <t>4936к от 21.11.2022</t>
  </si>
  <si>
    <t>4937к от 21.11.2022</t>
  </si>
  <si>
    <t>4938к от 22.11.2022</t>
  </si>
  <si>
    <t>4939к от 22.11.2022</t>
  </si>
  <si>
    <t>4940к от 22.11.2022</t>
  </si>
  <si>
    <t>4941к от 22.11.2022</t>
  </si>
  <si>
    <t>4942к от 22.11.2022</t>
  </si>
  <si>
    <t>4943к от 22.11.2022</t>
  </si>
  <si>
    <t>4944к от 22.11.2022</t>
  </si>
  <si>
    <t>4945к от 22.11.2022</t>
  </si>
  <si>
    <t>4946к от 22.11.2022</t>
  </si>
  <si>
    <t>4947к от 22.11.2022</t>
  </si>
  <si>
    <t>4948к от 22.11.2022</t>
  </si>
  <si>
    <t>4949к от 22.11.2022</t>
  </si>
  <si>
    <t>4950к от 22.11.2022</t>
  </si>
  <si>
    <t>4951к от 22.11.2022</t>
  </si>
  <si>
    <t>4952к от 22.11.2022</t>
  </si>
  <si>
    <t>4953к от 22.11.2022</t>
  </si>
  <si>
    <t>4954к от 22.11.2022</t>
  </si>
  <si>
    <t>4955к от 22.11.2022</t>
  </si>
  <si>
    <t>4956к от 22.11.2022</t>
  </si>
  <si>
    <t>4957к от 22.11.2022</t>
  </si>
  <si>
    <t>4958к от 22.11.2022</t>
  </si>
  <si>
    <t>4959к от 22.11.2022</t>
  </si>
  <si>
    <t>4960к от 22.11.2022</t>
  </si>
  <si>
    <t>4961к от 22.11.2022</t>
  </si>
  <si>
    <t>4962к от 22.11.2022</t>
  </si>
  <si>
    <t>4963к от 22.11.2022</t>
  </si>
  <si>
    <t>4964к от 22.11.2022</t>
  </si>
  <si>
    <t>4965к от 22.11.2022</t>
  </si>
  <si>
    <t>4966к от 22.11.2022</t>
  </si>
  <si>
    <t>4967к от 22.11.2022</t>
  </si>
  <si>
    <t>4968к от 22.11.2022</t>
  </si>
  <si>
    <t>4969к от 22.11.2022</t>
  </si>
  <si>
    <t>4970к от 22.11.2022</t>
  </si>
  <si>
    <t>4971к от 23.11.2022</t>
  </si>
  <si>
    <t>4972к от 23.11.2022</t>
  </si>
  <si>
    <t>4973к от 23.11.2022</t>
  </si>
  <si>
    <t>4974к от 23.11.2022</t>
  </si>
  <si>
    <t>4975к от 23.11.2022</t>
  </si>
  <si>
    <t>4976к от 23.11.2022</t>
  </si>
  <si>
    <t>4977к от 23.11.2022</t>
  </si>
  <si>
    <t>4978к от 23.11.2022</t>
  </si>
  <si>
    <t>4979к от 23.11.2022</t>
  </si>
  <si>
    <t>4980к от 23.11.2022</t>
  </si>
  <si>
    <t>4981к от 23.11.2022</t>
  </si>
  <si>
    <t>4982к от 23.11.2022</t>
  </si>
  <si>
    <t>4983к от 23.11.2022</t>
  </si>
  <si>
    <t>4984к от 23.11.2022</t>
  </si>
  <si>
    <t>4985к от 23.11.2022</t>
  </si>
  <si>
    <t>4986к от 23.11.2022</t>
  </si>
  <si>
    <t>4987к от 23.11.2022</t>
  </si>
  <si>
    <t>4988к от 23.11.2022</t>
  </si>
  <si>
    <t>4989к от 23.11.2022</t>
  </si>
  <si>
    <t>4990к от 23.11.2022</t>
  </si>
  <si>
    <t>4991к от 23.11.2022</t>
  </si>
  <si>
    <t>4992к от 23.11.2022</t>
  </si>
  <si>
    <t>4993к от 23.11.2022</t>
  </si>
  <si>
    <t>4994к от 23.11.2022</t>
  </si>
  <si>
    <t>4995к от 23.11.2022</t>
  </si>
  <si>
    <t>4996к от 23.11.2022</t>
  </si>
  <si>
    <t>4997к от 23.11.2022</t>
  </si>
  <si>
    <t>4998к от 23.11.2022</t>
  </si>
  <si>
    <t>5000к от 24.11.2022</t>
  </si>
  <si>
    <t>5001к от 24.11.2022</t>
  </si>
  <si>
    <t>5002к от 24.11.2022</t>
  </si>
  <si>
    <t>5003к от 24.11.2022</t>
  </si>
  <si>
    <t>5004к от 24.11.2022</t>
  </si>
  <si>
    <t>5005к от 24.11.2022</t>
  </si>
  <si>
    <t>5006к от 24.11.2022</t>
  </si>
  <si>
    <t>5007к от 24.11.2022</t>
  </si>
  <si>
    <t>5008к от 24.11.2022</t>
  </si>
  <si>
    <t>5010к от 24.11.2022</t>
  </si>
  <si>
    <t>5011к от 24.11.2022</t>
  </si>
  <si>
    <t>5012к от 24.11.2022</t>
  </si>
  <si>
    <t>5013к от 24.11.2022</t>
  </si>
  <si>
    <t>5014к от 24.11.2022</t>
  </si>
  <si>
    <t>5015к от 24.11.2022</t>
  </si>
  <si>
    <t>5016к от 24.11.2022</t>
  </si>
  <si>
    <t>326-02-499856/22 от 24.11.2022</t>
  </si>
  <si>
    <t>326-02-500527/22 от 24.11.2022</t>
  </si>
  <si>
    <t>326-02-500652/22 от 24.11.2022</t>
  </si>
  <si>
    <t>326-02-500707/22 от 24.11.2022</t>
  </si>
  <si>
    <t>326-02-500746/22 от 24.11.2022</t>
  </si>
  <si>
    <t>326-02-500777/22 от 24.11.2022</t>
  </si>
  <si>
    <t>326-02-500817/22 от 24.11.2022</t>
  </si>
  <si>
    <t>326-02-500852/22 от 24.11.2022</t>
  </si>
  <si>
    <t>52:56:0600004:1083</t>
  </si>
  <si>
    <t>52:18:0030052:1511</t>
  </si>
  <si>
    <t>52:21:0000109:4851</t>
  </si>
  <si>
    <t>52:18:0050309:33</t>
  </si>
  <si>
    <t>52:15:0090601:3555</t>
  </si>
  <si>
    <t>52:24:0020702:66</t>
  </si>
  <si>
    <t>52:36:0006001:968</t>
  </si>
  <si>
    <t>52:59:0110105:3225</t>
  </si>
  <si>
    <t>52:25:0010340:807</t>
  </si>
  <si>
    <t>52:18:0040271:4</t>
  </si>
  <si>
    <t>52:18:0040185:29</t>
  </si>
  <si>
    <t>52:18:0040256:12</t>
  </si>
  <si>
    <t>52:18:0040211:67</t>
  </si>
  <si>
    <t>52:18:0000000:27262</t>
  </si>
  <si>
    <t>13:60:0010024:388</t>
  </si>
  <si>
    <t>13:60:0010024:425</t>
  </si>
  <si>
    <t>13:60:0010024:486</t>
  </si>
  <si>
    <t>13:60:0010024:509</t>
  </si>
  <si>
    <t>13:60:0010024:1187</t>
  </si>
  <si>
    <t>13:60:0010024:1200</t>
  </si>
  <si>
    <t>52:52:0020706:2</t>
  </si>
  <si>
    <t>13:60:0010012:88</t>
  </si>
  <si>
    <t>13:60:0010024:211</t>
  </si>
  <si>
    <t>13:60:0010024:218</t>
  </si>
  <si>
    <t>13:60:0010024:316</t>
  </si>
  <si>
    <t>13:60:0010024:317</t>
  </si>
  <si>
    <t>52:24:0040202:6398</t>
  </si>
  <si>
    <t>52:18:0030187:116</t>
  </si>
  <si>
    <t>52:19:0201008:427</t>
  </si>
  <si>
    <t>52:19:0201008:501</t>
  </si>
  <si>
    <t>52:19:0201008:503</t>
  </si>
  <si>
    <t>52:19:0201008:504</t>
  </si>
  <si>
    <t>52:19:0201008:530</t>
  </si>
  <si>
    <t>52:18:0010026:1273</t>
  </si>
  <si>
    <t>52:18:0070254:798</t>
  </si>
  <si>
    <t>52:18:0070254:799</t>
  </si>
  <si>
    <t>52:18:0070254:836</t>
  </si>
  <si>
    <t>52:18:0070254:1008</t>
  </si>
  <si>
    <t>52:18:0070254:1009</t>
  </si>
  <si>
    <t>52:18:0070254:1015</t>
  </si>
  <si>
    <t>ОРС-52/2022/004064</t>
  </si>
  <si>
    <t>ОРС-52/2022/004065</t>
  </si>
  <si>
    <t>ОРС-52/2022/004066</t>
  </si>
  <si>
    <t>ОРС-52/2022/004067</t>
  </si>
  <si>
    <t>ОРС-52/2022/004068</t>
  </si>
  <si>
    <t>ОРС-52/2022/004069</t>
  </si>
  <si>
    <t>ОРС-52/2022/004070</t>
  </si>
  <si>
    <t>ОРС-52/2022/004071</t>
  </si>
  <si>
    <t>УРС-52/2022/004072</t>
  </si>
  <si>
    <t>УРС-52/2022/004073</t>
  </si>
  <si>
    <t>УРС-52/2022/004074</t>
  </si>
  <si>
    <t>УРС-52/2022/004075</t>
  </si>
  <si>
    <t>УРС-52/2022/004076</t>
  </si>
  <si>
    <t>УРС-52/2022/004077</t>
  </si>
  <si>
    <t>ОРС-52/2022/004078</t>
  </si>
  <si>
    <t>ОРС-52/2022/004079</t>
  </si>
  <si>
    <t>УРС-52/2022/004101</t>
  </si>
  <si>
    <t>УРС-52/2022/004102</t>
  </si>
  <si>
    <t>УРС-52/2022/004103</t>
  </si>
  <si>
    <t>УРС-52/2022/004080</t>
  </si>
  <si>
    <t>УРС-52/2022/004081</t>
  </si>
  <si>
    <t>УРС-52/2022/004082</t>
  </si>
  <si>
    <t>УРС-52/2022/004083</t>
  </si>
  <si>
    <t>УРС-52/2022/004084</t>
  </si>
  <si>
    <t>УРС-52/2022/004085</t>
  </si>
  <si>
    <t>УРС-52/2022/004086</t>
  </si>
  <si>
    <t>УРС-52/2022/004087</t>
  </si>
  <si>
    <t>УРС-52/2022/004088</t>
  </si>
  <si>
    <t>УРС-52/2022/004089</t>
  </si>
  <si>
    <t>УРС-52/2022/004090</t>
  </si>
  <si>
    <t>УРС-52/2022/004091</t>
  </si>
  <si>
    <t>УРС-52/2022/004092</t>
  </si>
  <si>
    <t>УРС-52/2022/004093</t>
  </si>
  <si>
    <t>УРС-52/2022/004094</t>
  </si>
  <si>
    <t>ОРС-52/2022/004095</t>
  </si>
  <si>
    <t>ОРС-52/2022/004096</t>
  </si>
  <si>
    <t>ОРС-52/2022/004097</t>
  </si>
  <si>
    <t>УРС-52/2022/004098</t>
  </si>
  <si>
    <t>УРС-52/2022/004099</t>
  </si>
  <si>
    <t>УРС-52/2022/004100</t>
  </si>
  <si>
    <t>ОРС-52/2022/004104</t>
  </si>
  <si>
    <t>ОРС-52/2022/004105</t>
  </si>
  <si>
    <t>УРС-52/2022/004106</t>
  </si>
  <si>
    <t>ОРС-52/2022/004107</t>
  </si>
  <si>
    <t>ОРС-52/2022/004108</t>
  </si>
  <si>
    <t>ОРС-52/2022/004109</t>
  </si>
  <si>
    <t>ОРС-52/2022/004110</t>
  </si>
  <si>
    <t>ОРС-52/2022/004111</t>
  </si>
  <si>
    <t>УРС-52/2022/004112</t>
  </si>
  <si>
    <t>УРС-52/2022/004113</t>
  </si>
  <si>
    <t>УРС-52/2022/004114</t>
  </si>
  <si>
    <t>УРС-52/2022/004115</t>
  </si>
  <si>
    <t>УРС-52/2022/004116</t>
  </si>
  <si>
    <t>УРС-52/2022/004117</t>
  </si>
  <si>
    <t>УРС-52/2022/004118</t>
  </si>
  <si>
    <t>УРС-52/2022/004119</t>
  </si>
  <si>
    <t>УРС-52/2022/004120</t>
  </si>
  <si>
    <t>УРС-52/2022/004121</t>
  </si>
  <si>
    <t>УРС-52/2022/004122</t>
  </si>
  <si>
    <t>УРС-52/2022/004123</t>
  </si>
  <si>
    <t>УРС-52/2022/004124</t>
  </si>
  <si>
    <t>УРС-52/2022/004125</t>
  </si>
  <si>
    <t>УРС-52/2022/004126</t>
  </si>
  <si>
    <t>УРС-52/2022/004127</t>
  </si>
  <si>
    <t>УРС-52/2022/004128</t>
  </si>
  <si>
    <t>ОРС-52/2022/004129</t>
  </si>
  <si>
    <t>УРС-52/2022/004130</t>
  </si>
  <si>
    <t>УРС-52/2022/004131</t>
  </si>
  <si>
    <t>УРС-52/2022/004132</t>
  </si>
  <si>
    <t>УРС-52/2022/004133</t>
  </si>
  <si>
    <t>УРС-52/2022/004134</t>
  </si>
  <si>
    <t>УРС-52/2022/004135</t>
  </si>
  <si>
    <t>УРС-52/2022/004136</t>
  </si>
  <si>
    <t>УРС-52/2022/004137</t>
  </si>
  <si>
    <t>УРС-52/2022/004138</t>
  </si>
  <si>
    <t>УРС-52/2022/004139</t>
  </si>
  <si>
    <t>УРС-52/2022/004140</t>
  </si>
  <si>
    <t>УРС-52/2022/004141</t>
  </si>
  <si>
    <t>УРС-52/2022/004142</t>
  </si>
  <si>
    <t>УРС-52/2022/004143</t>
  </si>
  <si>
    <t>УРС-52/2022/004144</t>
  </si>
  <si>
    <t>УРС-52/2022/004145</t>
  </si>
  <si>
    <t>УРС-52/2022/004146</t>
  </si>
  <si>
    <t>УРС-52/2022/004147</t>
  </si>
  <si>
    <t>УРС-52/2022/004148</t>
  </si>
  <si>
    <t>УРС-52/2022/004149</t>
  </si>
  <si>
    <t>УРС-52/2022/004150</t>
  </si>
  <si>
    <t>УРС-52/2022/004151</t>
  </si>
  <si>
    <t>УРС-52/2022/004152</t>
  </si>
  <si>
    <t>УРС-52/2022/004153</t>
  </si>
  <si>
    <t>ОРС-52/2022/004154</t>
  </si>
  <si>
    <t>ОРС-52/2022/004155</t>
  </si>
  <si>
    <t>ОРС-52/2022/004156</t>
  </si>
  <si>
    <t>УРС-52/2022/004157</t>
  </si>
  <si>
    <t>УРС-52/2022/004158</t>
  </si>
  <si>
    <t>УРС-52/2022/004159</t>
  </si>
  <si>
    <t>УРС-52/2022/004160</t>
  </si>
  <si>
    <t>УРС-52/2022/004161</t>
  </si>
  <si>
    <t>УРС-52/2022/004162</t>
  </si>
  <si>
    <t>ОРС-52/2022/004163</t>
  </si>
  <si>
    <t>ОРС-52/2022/004164</t>
  </si>
  <si>
    <t>ОРС-52/2022/004165</t>
  </si>
  <si>
    <t>ОРС-52/2022/004166</t>
  </si>
  <si>
    <t>ОРС-52/2022/004167</t>
  </si>
  <si>
    <t>УРС-52/2022/004168</t>
  </si>
  <si>
    <t>УРС-52/2022/004169</t>
  </si>
  <si>
    <t>УРС-52/2022/004170</t>
  </si>
  <si>
    <t>ОРС-52/2022/004171</t>
  </si>
  <si>
    <t>УРС-52/2022/004172</t>
  </si>
  <si>
    <t>УРС-52/2022/004173</t>
  </si>
  <si>
    <t>УРС-52/2022/004174</t>
  </si>
  <si>
    <t>ОРС-52/2022/004175</t>
  </si>
  <si>
    <t>УРС-52/2022/004176</t>
  </si>
  <si>
    <t>УРС-52/2022/004177</t>
  </si>
  <si>
    <t>УРС-52/2022/004178</t>
  </si>
  <si>
    <t>УРС-52/2022/004179</t>
  </si>
  <si>
    <t>ОРС-52/2022/004180</t>
  </si>
  <si>
    <t>УРС-52/2022/004181</t>
  </si>
  <si>
    <t>УРС-52/2022/004182</t>
  </si>
  <si>
    <t>УРС-52/2022/004183</t>
  </si>
  <si>
    <t>УРС-52/2022/004184</t>
  </si>
  <si>
    <t>УРС-52/2022/004185</t>
  </si>
  <si>
    <t>УРС-52/2022/004186</t>
  </si>
  <si>
    <t>УРС-52/2022/004187</t>
  </si>
  <si>
    <t>ОРС-52/2022/004188</t>
  </si>
  <si>
    <t>УРС-52/2022/004189</t>
  </si>
  <si>
    <t>ОРС-52/2022/004190</t>
  </si>
  <si>
    <t>ОРС-52/2022/004191</t>
  </si>
  <si>
    <t>ОРС-52/2022/004192</t>
  </si>
  <si>
    <t>УРС-52/2022/004193</t>
  </si>
  <si>
    <t>УРС-52/2022/004194</t>
  </si>
  <si>
    <t>УРС-52/2022/004195</t>
  </si>
  <si>
    <t>УРС-52/2022/004196</t>
  </si>
  <si>
    <t>УРС-52/2022/004197</t>
  </si>
  <si>
    <t>УРС-52/2022/004198</t>
  </si>
  <si>
    <t>ОРС-52/2022/004199</t>
  </si>
  <si>
    <t>ОРС-52/2022/004200</t>
  </si>
  <si>
    <t>ОРС-52/2022/004201</t>
  </si>
  <si>
    <t>ОРС-52/2022/004202</t>
  </si>
  <si>
    <t>ОРС-52/2022/004203</t>
  </si>
  <si>
    <t>УРС-52/2022/004204</t>
  </si>
  <si>
    <t>УРС-52/2022/004205</t>
  </si>
  <si>
    <t>УРС-52/2022/004206</t>
  </si>
  <si>
    <t>УРС-52/2022/004207</t>
  </si>
  <si>
    <t>УРС-52/2022/004208</t>
  </si>
  <si>
    <t>УРС-52/2022/004209</t>
  </si>
  <si>
    <t>УРС-52/2022/004210</t>
  </si>
  <si>
    <t>УРС-52/2022/004211</t>
  </si>
  <si>
    <t>УРС-52/2022/004212</t>
  </si>
  <si>
    <t>УРС-52/2022/004213</t>
  </si>
  <si>
    <t>УРС-52/2022/004214</t>
  </si>
  <si>
    <t>УРС-52/2022/004215</t>
  </si>
  <si>
    <t>УРС-52/2022/004216</t>
  </si>
  <si>
    <t>УРС-52/2022/004217</t>
  </si>
  <si>
    <t>УРС-52/2022/004218</t>
  </si>
  <si>
    <t>УРС-52/2022/004219</t>
  </si>
  <si>
    <t>УРС-52/2022/004220</t>
  </si>
  <si>
    <t>УРС-52/2022/004221</t>
  </si>
  <si>
    <t>УРС-52/2022/004222</t>
  </si>
  <si>
    <t>УРС-52/2022/004223</t>
  </si>
  <si>
    <t>УРС-52/2022/004224</t>
  </si>
  <si>
    <t>УРС-52/2022/004225</t>
  </si>
  <si>
    <t>УРС-52/2022/004226</t>
  </si>
  <si>
    <t>УРС-52/2022/004227</t>
  </si>
  <si>
    <t>ОРС-52/2022/004228</t>
  </si>
  <si>
    <t>ОРС-52/2022/004229</t>
  </si>
  <si>
    <t>УРС-52/2022/004230</t>
  </si>
  <si>
    <t>УРС-52/2022/004231</t>
  </si>
  <si>
    <t>УРС-52/2022/004232</t>
  </si>
  <si>
    <t>УРС-52/2022/004233</t>
  </si>
  <si>
    <t>ОРС-52/2022/004234</t>
  </si>
  <si>
    <t>ОРС-52/2022/004235</t>
  </si>
  <si>
    <t>ОРС-52/2022/004236</t>
  </si>
  <si>
    <t>ОРС-52/2022/004237</t>
  </si>
  <si>
    <t>ОРС-52/2022/004238</t>
  </si>
  <si>
    <t>ОРС-52/2022/004239</t>
  </si>
  <si>
    <t>ОРС-52/2022/004240</t>
  </si>
  <si>
    <t>ОРС-52/2022/004241</t>
  </si>
  <si>
    <t>УРС-52/2022/004242</t>
  </si>
  <si>
    <t>УРС-52/2022/004243</t>
  </si>
  <si>
    <t>УРС-52/2022/004244</t>
  </si>
  <si>
    <t>УРС-52/2022/004245</t>
  </si>
  <si>
    <t>УРС-52/2022/004246</t>
  </si>
  <si>
    <t>УРС-52/2022/004247</t>
  </si>
  <si>
    <t>УРС-52/2022/004248</t>
  </si>
  <si>
    <t>УРС-52/2022/004249</t>
  </si>
  <si>
    <t>УРС-52/2022/004250</t>
  </si>
  <si>
    <t>ОРС-52/2022/004251</t>
  </si>
  <si>
    <t>ОРС-52/2022/004252</t>
  </si>
  <si>
    <t>ОРС-52/2022/004253</t>
  </si>
  <si>
    <t>ОРС-52/2022/004254</t>
  </si>
  <si>
    <t>ОРС-52/2022/004255</t>
  </si>
  <si>
    <t>ОРС-52/2022/004256</t>
  </si>
  <si>
    <t>326-02-501271/22 от 25.11.2022 г.</t>
  </si>
  <si>
    <t>326-02-501275/22 от 25.11.2022 г.</t>
  </si>
  <si>
    <t>326-02-501280/22 от 25.11.2022 г.</t>
  </si>
  <si>
    <t>326-02-501283/22 от 25.11.2022 г.</t>
  </si>
  <si>
    <t>326-02-501289/22 от 25.11.2022 г.</t>
  </si>
  <si>
    <t>326-02-501301/22 от 25.11.2022 г.</t>
  </si>
  <si>
    <t>326-02-501403/22 от 25.11.2022 г.</t>
  </si>
  <si>
    <t>326-02-501496/22 от 25.11.2022 г.</t>
  </si>
  <si>
    <t>326-02-501533/22 от 25.11.2022 г.</t>
  </si>
  <si>
    <t>326-02-501590/22 от 25.11.2022 г.</t>
  </si>
  <si>
    <t>326-02-501624/22  от 25.11.2022 г.</t>
  </si>
  <si>
    <t>326-02-501663/22 от 25.11.2022 г.</t>
  </si>
  <si>
    <t>326-02-502334/22 от 25.11.2022 г.</t>
  </si>
  <si>
    <t>326-02-502370/22 от 25.11.2022 г.</t>
  </si>
  <si>
    <t>326-02-502435/22 от 25.11.2022 г.</t>
  </si>
  <si>
    <t>326-02-502514/22 от 25.11.2022 г.</t>
  </si>
  <si>
    <t>326-02-502773/22 от 25.11.2022 г.</t>
  </si>
  <si>
    <t>326-02-502834/22 от 25.11.2022 г.</t>
  </si>
  <si>
    <t>326-02-503596/22 от 28.11.2022 г.</t>
  </si>
  <si>
    <t>326-02-503602/22  от 28.11.2022 г.</t>
  </si>
  <si>
    <t>326-02-503608/22 от 28.11.2022 г.</t>
  </si>
  <si>
    <t>326-02-503615/22 от 28.11.2022 г.</t>
  </si>
  <si>
    <t>326-02-503625/22  от 28.11.2022 г.</t>
  </si>
  <si>
    <t>326-02-503914/22 от 28.11.2022 г.</t>
  </si>
  <si>
    <t>326-02-50395/22 от 28.11.2022 г.</t>
  </si>
  <si>
    <t>326-02-503967/22 от 28.11.2022 г.</t>
  </si>
  <si>
    <t>326-02-504051/22 от 28.11.2022 г.</t>
  </si>
  <si>
    <t>326-02-504085/22 от 28.11.2022 г.</t>
  </si>
  <si>
    <t>326-02-504750/22 от 28.11.2022 г.</t>
  </si>
  <si>
    <t>326-02-504798/22 от 28.11.2022 г.</t>
  </si>
  <si>
    <t>326-02-504862/22 от 28.11.2022 г.</t>
  </si>
  <si>
    <t>326-02-504918/22 от 28.11.2022 г.</t>
  </si>
  <si>
    <t>326-02-504953/22 от 28.11.2022 г.</t>
  </si>
  <si>
    <t>326-02-504979/22 от 28.11.2022 г.</t>
  </si>
  <si>
    <t>326-02-505001/22  от 28.11.2022 г.</t>
  </si>
  <si>
    <t>326-02-504501/22 от 28.11.2022 г.</t>
  </si>
  <si>
    <t>326-02-504664/22 от 28.11.2022 г.</t>
  </si>
  <si>
    <t>326-02-505070/22 от 28.11.2022 г.</t>
  </si>
  <si>
    <t>326-02-505180/22 от 28.11.2022 г.</t>
  </si>
  <si>
    <t>326-02-505361/22 от 28.11.2022 г.</t>
  </si>
  <si>
    <t>326-02-505483/22 от 28.11.2022 г.</t>
  </si>
  <si>
    <t>326-02-505416/22 от 28.11.2022 г.</t>
  </si>
  <si>
    <t>326-02-505628/22 от 28.11.2022 г.</t>
  </si>
  <si>
    <t>326-02-505989/22 от 29.11.2022 г.</t>
  </si>
  <si>
    <t>326-02-505996/22 от 29.11.2022 г.</t>
  </si>
  <si>
    <t>326-02-506006/22 от 29.11.2022 г.</t>
  </si>
  <si>
    <t>326-02-506014/22 от 29.11.2022 г.</t>
  </si>
  <si>
    <t>326-02-506492/22 от 29.11.2022 г.</t>
  </si>
  <si>
    <t>326-02-506557/22  от 29.11.2022 г.</t>
  </si>
  <si>
    <t>326-02-506954/22 от 29.11.2022 г.</t>
  </si>
  <si>
    <t>326-02-506997/22 от 29.11.2022 г.</t>
  </si>
  <si>
    <t>326-02-507027/22 от 29.11.2022 г.</t>
  </si>
  <si>
    <t>326-02-506935/22 от 29.11.2022 г.</t>
  </si>
  <si>
    <t>326-02-506740/22 от 29.11.2022 г.</t>
  </si>
  <si>
    <t>326-02-506766/22 от 29.11.2022 г.</t>
  </si>
  <si>
    <t>326-02-506900/22 от 29.11.2022 г.</t>
  </si>
  <si>
    <t>326-02-506919/22 от 29.11.2022 г.</t>
  </si>
  <si>
    <t>326-02-502600/22 от 29.11.2022 г.</t>
  </si>
  <si>
    <t>326-02-507089/22 от 29.11.2022 г.</t>
  </si>
  <si>
    <t>326-02-507102/22 от 29.11.2022 г.</t>
  </si>
  <si>
    <t>326-02-507122/22 от 29.11.2022 г.</t>
  </si>
  <si>
    <t>326-02-507139/22 от 29.11.2022 г.</t>
  </si>
  <si>
    <t>326-02-507293/22 от 29.11.2022 г.</t>
  </si>
  <si>
    <t>326-02-507317/22 от 29.11.2022 г.</t>
  </si>
  <si>
    <t>326-02-507339/22 от 29.11.2022 г.</t>
  </si>
  <si>
    <t>326-02-507391/22 от 29.11.2022 г.</t>
  </si>
  <si>
    <t>326-02-507407/22 от 29.11.2022 г.</t>
  </si>
  <si>
    <t>326-02-507418/22 от 29.11.2022 г.</t>
  </si>
  <si>
    <t>326-02-507439/22 от 29.11.2022 г.</t>
  </si>
  <si>
    <t>326-02-507464/22 от 29.11.2022 г.</t>
  </si>
  <si>
    <t>326-02-507492/22 от 29.11.2022 г.</t>
  </si>
  <si>
    <t>326-02-507508/22 от 29.11.2022 г.</t>
  </si>
  <si>
    <t>326-02-507531/22 от 29.11.2022 г.</t>
  </si>
  <si>
    <t>326-02-507573/22 от 29.11.2022 г.</t>
  </si>
  <si>
    <t>326-02-507600/22 от 29.11.2022 г.</t>
  </si>
  <si>
    <t>326-02-507619/22 от 29.11.2022 г.</t>
  </si>
  <si>
    <t>326-02-507652/22 от 29.11.2022 г.</t>
  </si>
  <si>
    <t>326-02-507686/22 от 29.11.2022 г.</t>
  </si>
  <si>
    <t>326-02-507730/22 от 29.11.2022 г.</t>
  </si>
  <si>
    <t>326-02-507768/22 от 29.11.2022 г.</t>
  </si>
  <si>
    <t>326-02-507800/22 от 29.11.2022 г.</t>
  </si>
  <si>
    <t>326-02-507834/22 от 29.11.2022 г.</t>
  </si>
  <si>
    <t>326-02-507862/22 от 29.11.2022 г.</t>
  </si>
  <si>
    <t>326-02-507971/22 от 29.11.2022 г.</t>
  </si>
  <si>
    <t>326-02-508089/22 от 29.11.2022 г.</t>
  </si>
  <si>
    <t>326-02-508117/22 от 29.11.2022 г.</t>
  </si>
  <si>
    <t>326-02-508136/22 от 29.11.2022 г.</t>
  </si>
  <si>
    <t>326-02-508159/22 от 29.11.2022 г.</t>
  </si>
  <si>
    <t>326-02-508175/22 от 29.11.2022 г.</t>
  </si>
  <si>
    <t>326-02-508195/22 от 29.11.2022 г.</t>
  </si>
  <si>
    <t>326-02-506062/22 от 30.11.2022 г.</t>
  </si>
  <si>
    <t>326-02-508395/22 от 30.11.2022 г.</t>
  </si>
  <si>
    <t>326-02-508399/22 от 30.11.2022 г.</t>
  </si>
  <si>
    <t>326-02-508401/22 от 30.11.2022 г.</t>
  </si>
  <si>
    <t>326-02-508404/22  от 30.11.2022 г.</t>
  </si>
  <si>
    <t>326-02-508409/22 от 30.11.2022 г.</t>
  </si>
  <si>
    <t>326-02-508415/22  от 30.11.2022 г.</t>
  </si>
  <si>
    <t>326-02-508420/22 от 30.11.2022 г.</t>
  </si>
  <si>
    <t>326-02-508427/22  от 30.11.2022 г.</t>
  </si>
  <si>
    <t>326-02-508437/22 от 30.11.2022 г.</t>
  </si>
  <si>
    <t>326-02-508479/22 от 30.11.2022 г.</t>
  </si>
  <si>
    <t>326-02-508467_22 от 30.11.2022 г.</t>
  </si>
  <si>
    <t>326-02-508505/22 от 30.11.2022 г.</t>
  </si>
  <si>
    <t>326-02-508517/22 от 30.11.2022 г.</t>
  </si>
  <si>
    <t>326-02-508527/22 от 30.11.2022 г.</t>
  </si>
  <si>
    <t>326-02-508539/22 от 30.11.2022 г.</t>
  </si>
  <si>
    <t>326-02-508553/22 от 30.11.2022 г.</t>
  </si>
  <si>
    <t>326-02-508569/22 от 30.11.2022 г.</t>
  </si>
  <si>
    <t>326-02-504723/22 от 28.11.2022 г.</t>
  </si>
  <si>
    <t>326-02-508605/22 от 30.11.2022 г.</t>
  </si>
  <si>
    <t>326-02-508635/22 от 30.11.2022 г.</t>
  </si>
  <si>
    <t>326-02-508649/22 от 30.11.2022 г.</t>
  </si>
  <si>
    <t>326-02-508668/22 от 30.11.2022 г.</t>
  </si>
  <si>
    <t>326-02-508704/22 от 30.11.2022 г.</t>
  </si>
  <si>
    <t>326-02-508718/22 от 30.11.2022 г.</t>
  </si>
  <si>
    <t>326-02-508732/22 от 30.11.2022 г.</t>
  </si>
  <si>
    <t>326-02-508749/22 от 30.11.2022 г.</t>
  </si>
  <si>
    <t>326-02-508768/22 от 30.11.2022 г.</t>
  </si>
  <si>
    <t>326-02-508808/22 от 30.11.2022 г.</t>
  </si>
  <si>
    <t>326-02-508831/22 от 30.11.2022 г.</t>
  </si>
  <si>
    <t>326-02-508848/22 от 30.11.2022 г.</t>
  </si>
  <si>
    <t>326-02-508881/22 от 30.11.2022 г.</t>
  </si>
  <si>
    <t>326-02-509004/22 от 30.11.2022 г.</t>
  </si>
  <si>
    <t>326-02-509209/22 от 30.11.2022 г.</t>
  </si>
  <si>
    <t>326-02-510058/22 от 30.11.2022 г.</t>
  </si>
  <si>
    <t>326-02-510268/22 от 30.11.2022 г.</t>
  </si>
  <si>
    <t>326-02-510308/22 от 30.11.2022 г.</t>
  </si>
  <si>
    <t>326-02-510340/22 от 30.11.2022 г.</t>
  </si>
  <si>
    <t>326-02-510378/22 от 30.11.2022 г.</t>
  </si>
  <si>
    <t>326-02-510439/22 от 30.11.2022 г.</t>
  </si>
  <si>
    <t>326-02-509693/22 от 30.11.2022 г.</t>
  </si>
  <si>
    <t>326-02-509719/22 от 30.11.2022 г.</t>
  </si>
  <si>
    <t>326-02-509657/22 от 30.11.2022 г.</t>
  </si>
  <si>
    <t>326-02-510593/22 от 01.12.2022 г.</t>
  </si>
  <si>
    <t>326-02-511404/22 от 01.12.2022 г.</t>
  </si>
  <si>
    <t>326-02-511450/22 от 01.12.2022 г.</t>
  </si>
  <si>
    <t>326-02-511525/22 от 01.12.2022 г.</t>
  </si>
  <si>
    <t>326-02-511649/22 от 01.12.2022 г.</t>
  </si>
  <si>
    <t>326-02-511666/22 от 01.12.2022 г.</t>
  </si>
  <si>
    <t>326-02-512129/22 от 01.12.2022 г.</t>
  </si>
  <si>
    <t>326-02-512082/22 от 01.12.2022 г.</t>
  </si>
  <si>
    <t>326-02-512734/22 от 01.12.2022 г.</t>
  </si>
  <si>
    <t>326-02-512629/22 от 01.12.2022 г.</t>
  </si>
  <si>
    <t>326-02-510834/22 от 01.12.2022 г.</t>
  </si>
  <si>
    <t>326-02-510835/22 от 01.12.2022 г.</t>
  </si>
  <si>
    <t>326-02-510836/22 от 01.12.2022 г.</t>
  </si>
  <si>
    <t>326-02-510839/22 от 01.12.2022 г.</t>
  </si>
  <si>
    <t>326-02-510844/22 от 01.12.2022 г.</t>
  </si>
  <si>
    <t>326-02-510849/22 от 01.12.2022 г.</t>
  </si>
  <si>
    <t>326-02-510852/22 от 01.12.2022 г.</t>
  </si>
  <si>
    <t>326-02-510862/22 от 01.12.2022 г.</t>
  </si>
  <si>
    <t>326-02-510896/22 от 01.12.2022 г.</t>
  </si>
  <si>
    <t>326-02-510903/22 от 01.12.2022 г.</t>
  </si>
  <si>
    <t>326-02-510922/22 от 01.12.2022 г.</t>
  </si>
  <si>
    <t>326-02-511674/22 от 01.12.2022 г.</t>
  </si>
  <si>
    <t>326-02-511687/22 от 01.12.2022 г.</t>
  </si>
  <si>
    <t>326-02-511956/22 от 01.12.2022 г.</t>
  </si>
  <si>
    <t>326-02-512415/22 от 01.12.2022 г.</t>
  </si>
  <si>
    <t>326-02-512468/22 от 01.12.2022 г.</t>
  </si>
  <si>
    <t>326-02-512454/22 от 01.12.2022 г.</t>
  </si>
  <si>
    <t>326-02-513177/22 от 02.12.2022 г.</t>
  </si>
  <si>
    <t>326-02-506977/22 от 29.11.2022 г.</t>
  </si>
  <si>
    <t>326-02-513655/22 от 02.12.2022 г.</t>
  </si>
  <si>
    <t>326-02-514677/22 от 02.12.2022 г.</t>
  </si>
  <si>
    <t>326-02-514879/22 от 02.12.2022 г.</t>
  </si>
  <si>
    <t>326-02-515381/22 от 05.12.2022 г.</t>
  </si>
  <si>
    <t>326-02-515382/22 от 05.12.2022 г.</t>
  </si>
  <si>
    <t>326-02-515383/22 от 05.12.2022 г.</t>
  </si>
  <si>
    <t>326-02-515385/22 от 05.12.2022 г.</t>
  </si>
  <si>
    <t>326-02-515386/22 от 05.12.2022 г.</t>
  </si>
  <si>
    <t>326-02-515394/22 от 05.12.2022 г.</t>
  </si>
  <si>
    <t>326-02-515452/22 от 05.12.2022 г.</t>
  </si>
  <si>
    <t>326-02-515472/22 от 05.12.2022 г.</t>
  </si>
  <si>
    <t>326-02-515488/22 от 05.12.2022 г.</t>
  </si>
  <si>
    <t>326-02-515497/22 от 05.12.2022 г.</t>
  </si>
  <si>
    <t>326-02-516398/22 от 05.12.2022 г.</t>
  </si>
  <si>
    <t>326-02-516446/22 от 05.12.2022 г.</t>
  </si>
  <si>
    <t>326-02-516863/22 от 06.12.2022 г.</t>
  </si>
  <si>
    <t>326-02-516914/22 от 06.12.2022 г.</t>
  </si>
  <si>
    <t>326-02-516982/22 от 06.12.2022 г.</t>
  </si>
  <si>
    <t>326-02-517046/22 от 06.12.2022 г.</t>
  </si>
  <si>
    <t>326-02-517101/22 от 06.12.2022 г.</t>
  </si>
  <si>
    <t>326-02-517143/22 от 06.12.2022 г.</t>
  </si>
  <si>
    <t>326-02-517331/22 от 06.12.2022 г.</t>
  </si>
  <si>
    <t>326-02-517402/22 от 06.12.2022 г.</t>
  </si>
  <si>
    <t>326-02-517440/22 от 06.12.2022 г.</t>
  </si>
  <si>
    <t>326-02-517478/22 от 06.12.2022 г.</t>
  </si>
  <si>
    <t>326-02-517277/22 от 06.12.2022 г.</t>
  </si>
  <si>
    <t>13:60:0010024:318</t>
  </si>
  <si>
    <t>13:60:0010024:232</t>
  </si>
  <si>
    <t>13:60:0010024:141</t>
  </si>
  <si>
    <t>13:60:0010024:219</t>
  </si>
  <si>
    <t>13:60:0010024:213</t>
  </si>
  <si>
    <t>52:01:0200091:150</t>
  </si>
  <si>
    <t>52:52:0020505:89</t>
  </si>
  <si>
    <t>52:26:0030034:215</t>
  </si>
  <si>
    <t>52:35:0030103:255</t>
  </si>
  <si>
    <t>52:21:0000039:3197</t>
  </si>
  <si>
    <t>52:21:0000039:3198</t>
  </si>
  <si>
    <t>52:24:0000000:1344</t>
  </si>
  <si>
    <t>52:35:0030202:1403</t>
  </si>
  <si>
    <t>52:26:0090014:1218</t>
  </si>
  <si>
    <t>52:26:0090014:1219</t>
  </si>
  <si>
    <t>52:26:0090014:1220</t>
  </si>
  <si>
    <t>52:26:0090014:1221</t>
  </si>
  <si>
    <t>52:27:0090009:1823</t>
  </si>
  <si>
    <t>52:16:0050301:766</t>
  </si>
  <si>
    <t>52:45:0100405:605</t>
  </si>
  <si>
    <t>52:18:0070284:5055</t>
  </si>
  <si>
    <t>52:52:0020609:3</t>
  </si>
  <si>
    <t>52:52:0020609:83</t>
  </si>
  <si>
    <t>52:23:0020408:443</t>
  </si>
  <si>
    <t>52:17:0070308:4505</t>
  </si>
  <si>
    <t>52:38:0010002:8111</t>
  </si>
  <si>
    <t>52:18:0040165:1</t>
  </si>
  <si>
    <t>52:18:0050309:3</t>
  </si>
  <si>
    <t>52:18:0040106:11</t>
  </si>
  <si>
    <t>52:18:0050306:14</t>
  </si>
  <si>
    <t>52:18:0040211:2423</t>
  </si>
  <si>
    <t>52:18:0040288:256</t>
  </si>
  <si>
    <t>52:18:0040288:276</t>
  </si>
  <si>
    <t>52:18:0040288:279</t>
  </si>
  <si>
    <t>52:18:0040288:281</t>
  </si>
  <si>
    <t>52:18:0040337:101</t>
  </si>
  <si>
    <t>52:18:0040227:311</t>
  </si>
  <si>
    <t>52:18:0040227:314</t>
  </si>
  <si>
    <t>52:18:0040227:343</t>
  </si>
  <si>
    <t>52:18:0040227:308</t>
  </si>
  <si>
    <t>52:18:0040288:379</t>
  </si>
  <si>
    <t>52:18:0040227:342</t>
  </si>
  <si>
    <t>52:18:0050228:386</t>
  </si>
  <si>
    <t>52:18:0040227:355</t>
  </si>
  <si>
    <t>52:18:0040288:802</t>
  </si>
  <si>
    <t>52:18:0040227:814</t>
  </si>
  <si>
    <t>52:18:0040227:818</t>
  </si>
  <si>
    <t>52:18:0040227:820</t>
  </si>
  <si>
    <t>52:18:0040211:913</t>
  </si>
  <si>
    <t>52:18:0040227:1528</t>
  </si>
  <si>
    <t>52:18:0000000:27187</t>
  </si>
  <si>
    <t>52:18:0040227:1521</t>
  </si>
  <si>
    <t>52:05:0120007:155</t>
  </si>
  <si>
    <t>52:18:0040288:275</t>
  </si>
  <si>
    <t>52:18:0040227:344</t>
  </si>
  <si>
    <t>52:18:0040227:803</t>
  </si>
  <si>
    <t>52:18:0040227:1519</t>
  </si>
  <si>
    <t>52:18:0040227:1525</t>
  </si>
  <si>
    <t>52:18:0040211:2428</t>
  </si>
  <si>
    <t>52:15:0090101:1664</t>
  </si>
  <si>
    <t xml:space="preserve"> 52:12:1800321:14008</t>
  </si>
  <si>
    <t>52:26:0120017:57</t>
  </si>
  <si>
    <t>52:26:0120015:619</t>
  </si>
  <si>
    <t>52:26:0120013:30</t>
  </si>
  <si>
    <t>52:26:0110023:205</t>
  </si>
  <si>
    <t>52:26:0110023:204</t>
  </si>
  <si>
    <t>52:18:0050135:36</t>
  </si>
  <si>
    <t>52:52:0010810:136</t>
  </si>
  <si>
    <t>52:15:0030603:1285</t>
  </si>
  <si>
    <t>52:18:0020045:1605</t>
  </si>
  <si>
    <t>52:41:0000000:998</t>
  </si>
  <si>
    <t>52:11:0110008:980</t>
  </si>
  <si>
    <t>52:11:0110008:979</t>
  </si>
  <si>
    <t>52:25:0010115:36</t>
  </si>
  <si>
    <t>52:07:1000020:624</t>
  </si>
  <si>
    <t>52:43:0700009:3403</t>
  </si>
  <si>
    <t>52:18:0010149:429</t>
  </si>
  <si>
    <t>52:18:0010149:430</t>
  </si>
  <si>
    <t>52:18:0010149:431</t>
  </si>
  <si>
    <t>52:18:0010149:432</t>
  </si>
  <si>
    <t>52:18:0010149:433</t>
  </si>
  <si>
    <t>52:18:0010149:434</t>
  </si>
  <si>
    <t>52:18:0010149:435</t>
  </si>
  <si>
    <t>52:15:0090701:128</t>
  </si>
  <si>
    <t>52:23:0010501:20</t>
  </si>
  <si>
    <t>52:18:0080240:336</t>
  </si>
  <si>
    <t>52:11:0110011:1433</t>
  </si>
  <si>
    <t>52:18:0010481:1085</t>
  </si>
  <si>
    <t>52:18:0070055:871</t>
  </si>
  <si>
    <t>52:18:0040319:113</t>
  </si>
  <si>
    <t>52:30:0060003:5476</t>
  </si>
  <si>
    <t>52:30:0060003:4977</t>
  </si>
  <si>
    <t>52:30:0060003:4973</t>
  </si>
  <si>
    <t>52:30:0060003:2496</t>
  </si>
  <si>
    <t>52:07:1100003:877</t>
  </si>
  <si>
    <t>52:18:0050118:77</t>
  </si>
  <si>
    <t>52:41:0910001:1521</t>
  </si>
  <si>
    <t>52:18:0040275:1379</t>
  </si>
  <si>
    <t>52:59:0110105:3330</t>
  </si>
  <si>
    <t>52:18:0070410:181</t>
  </si>
  <si>
    <t>52:18:0070410:1329</t>
  </si>
  <si>
    <t>52:22:0400003:405</t>
  </si>
  <si>
    <t>УРС-52/2022/004257</t>
  </si>
  <si>
    <t>ОРС-52/2022/004258</t>
  </si>
  <si>
    <t>ОРС-52/2022/004259</t>
  </si>
  <si>
    <t>ОРС-52/2022/004260</t>
  </si>
  <si>
    <t>ОРС-52/2022/004261</t>
  </si>
  <si>
    <t>ОРС-52/2022/004262</t>
  </si>
  <si>
    <t>УРС-52/2022/004263</t>
  </si>
  <si>
    <t>УРС-52/2022/004264</t>
  </si>
  <si>
    <t>УРС-52/2022/004265</t>
  </si>
  <si>
    <t>ОРС-52/2022/004266</t>
  </si>
  <si>
    <t>УРС-52/2022/004267</t>
  </si>
  <si>
    <t>УРС-52/2022/004268</t>
  </si>
  <si>
    <t>УРС-52/2022/004269</t>
  </si>
  <si>
    <t>УРС-52/2022/004270</t>
  </si>
  <si>
    <t>ОРС-52/2022/004271</t>
  </si>
  <si>
    <t>ОРС-52/2022/004272</t>
  </si>
  <si>
    <t>ОРС-52/2022/004273</t>
  </si>
  <si>
    <t>ОРС-52/2022/004274</t>
  </si>
  <si>
    <t>УРС-52/2022/004275</t>
  </si>
  <si>
    <t>УРС-52/2022/004276</t>
  </si>
  <si>
    <t>УРС-52/2022/004277</t>
  </si>
  <si>
    <t>УРС-52/2022/004278</t>
  </si>
  <si>
    <t>УРС-52/2022/004279</t>
  </si>
  <si>
    <t>ОРС-52/2022/004281</t>
  </si>
  <si>
    <t>ОРС-52/2022/004282</t>
  </si>
  <si>
    <t>ОРС-52/2022/004283</t>
  </si>
  <si>
    <t>УРС-52/2022/004284</t>
  </si>
  <si>
    <t>УРС-52/2022/004285</t>
  </si>
  <si>
    <t>УРС-52/2022/004286</t>
  </si>
  <si>
    <t>ОРС-52/2022/004287</t>
  </si>
  <si>
    <t>УРС-52/2022/004288</t>
  </si>
  <si>
    <t>УРС-52/2022/004289</t>
  </si>
  <si>
    <t>УРС-52/2022/004290</t>
  </si>
  <si>
    <t>УРС-52/2022/004291</t>
  </si>
  <si>
    <t>УРС-52/2022/004292</t>
  </si>
  <si>
    <t>ОРС-52/2022/004293</t>
  </si>
  <si>
    <t>ОРС-52/2022/004294</t>
  </si>
  <si>
    <t>УРС-52/2022/004295</t>
  </si>
  <si>
    <t>ОРС-52/2022/004296</t>
  </si>
  <si>
    <t>ОРС-52/2022/004297</t>
  </si>
  <si>
    <t>ОРС-52/2022/004298</t>
  </si>
  <si>
    <t>УРС-52/2022/004299</t>
  </si>
  <si>
    <t>УРС-52/2022/004300</t>
  </si>
  <si>
    <t>ОРС-52/2022/004301</t>
  </si>
  <si>
    <t>УРС-52/2022/004302</t>
  </si>
  <si>
    <t>ОРС-52/2022/004303</t>
  </si>
  <si>
    <t>УРС-52/2022/004304</t>
  </si>
  <si>
    <t>УРС-52/2022/004305</t>
  </si>
  <si>
    <t>ОРС-52/2022/004306</t>
  </si>
  <si>
    <t>ОРС-52/2022/004307</t>
  </si>
  <si>
    <t>ОРС-52/2022/004309</t>
  </si>
  <si>
    <t>ОРС-52/2022/004310</t>
  </si>
  <si>
    <t>ОРС-52/2022/004311</t>
  </si>
  <si>
    <t>ОРС-52/2022/004312</t>
  </si>
  <si>
    <t>ОРС-52/2022/004313</t>
  </si>
  <si>
    <t>ОРС-52/2022/004314</t>
  </si>
  <si>
    <t>ОРС-52/2022/004315</t>
  </si>
  <si>
    <t>ОРС-52/2022/004317</t>
  </si>
  <si>
    <t>ОРС-52/2022/004318</t>
  </si>
  <si>
    <t>ОРС-52/2022/004319</t>
  </si>
  <si>
    <t>ОРС-52/2022/004320</t>
  </si>
  <si>
    <t>ОРС-52/2022/004321</t>
  </si>
  <si>
    <t>ОРС-52/2022/004322</t>
  </si>
  <si>
    <t>ОРС-52/2022/004323</t>
  </si>
  <si>
    <t>ОРС-52/2022/004324</t>
  </si>
  <si>
    <t>ОРС-52/2022/004325</t>
  </si>
  <si>
    <t>ОРС-52/2022/004326</t>
  </si>
  <si>
    <t>ОРС-52/2022/004327</t>
  </si>
  <si>
    <t>ОРС-52/2022/004328</t>
  </si>
  <si>
    <t>ОРС-52/2022/004329</t>
  </si>
  <si>
    <t>ОРС-52/2022/004330</t>
  </si>
  <si>
    <t>ОРС-52/2022/004331</t>
  </si>
  <si>
    <t>ОРС-52/2022/004332</t>
  </si>
  <si>
    <t>ОРС-52/2022/004333</t>
  </si>
  <si>
    <t>ОРС-52/2022/004334</t>
  </si>
  <si>
    <t>ОРС-52/2022/004335</t>
  </si>
  <si>
    <t>ОРС-52/2022/004336</t>
  </si>
  <si>
    <t>ОРС-52/2022/004337</t>
  </si>
  <si>
    <t>ОРС-52/2022/004338</t>
  </si>
  <si>
    <t>ОРС-52/2022/004339</t>
  </si>
  <si>
    <t>ОРС-52/2022/004340</t>
  </si>
  <si>
    <t>ОРС-52/2022/004341</t>
  </si>
  <si>
    <t>ОРС-52/2022/004342</t>
  </si>
  <si>
    <t>УРС-52/2022/004343</t>
  </si>
  <si>
    <t>ОРС-52/2022/004344</t>
  </si>
  <si>
    <t>ОРС-52/2022/004345</t>
  </si>
  <si>
    <t>ОРС-52/2022/004346</t>
  </si>
  <si>
    <t>ОРС-52/2022/004347</t>
  </si>
  <si>
    <t>ОРС-52/2022/004348</t>
  </si>
  <si>
    <t>ОРС-52/2022/004349</t>
  </si>
  <si>
    <t>УРС-52/2022/004350</t>
  </si>
  <si>
    <t>ОРС-52/2022/004351</t>
  </si>
  <si>
    <t>ОРС-52/2022/004352</t>
  </si>
  <si>
    <t>УРС-52/2022/004353</t>
  </si>
  <si>
    <t>УРС-52/2022/004354</t>
  </si>
  <si>
    <t>УРС-52/2022/004355</t>
  </si>
  <si>
    <t>УРС-52/2022/004356</t>
  </si>
  <si>
    <t>УРС-52/2022/004357</t>
  </si>
  <si>
    <t>УРС-52/2022/004358</t>
  </si>
  <si>
    <t>УРС-52/2022/004359</t>
  </si>
  <si>
    <t>ОРС-52/2022/004360</t>
  </si>
  <si>
    <t>ОРС-52/2022/004361</t>
  </si>
  <si>
    <t>ОРС-52/2022/004362</t>
  </si>
  <si>
    <t>ОРС-52/2022/004363</t>
  </si>
  <si>
    <t>ОРС-52/2022/004364</t>
  </si>
  <si>
    <t>ОРС-52/2022/004365</t>
  </si>
  <si>
    <t>ОРС-52/2022/004366</t>
  </si>
  <si>
    <t>УРС-52/2022/004367</t>
  </si>
  <si>
    <t>ОРС-52/2022/004316</t>
  </si>
  <si>
    <t>УРС-52/2022/004368</t>
  </si>
  <si>
    <t>УРС-52/2022/004369</t>
  </si>
  <si>
    <t>УРС-52/2022/004370</t>
  </si>
  <si>
    <t>УРС-52/2022/004371</t>
  </si>
  <si>
    <t>ОРС-52/2022/004372</t>
  </si>
  <si>
    <t>ОРС-52/2022/004373</t>
  </si>
  <si>
    <t>ОРС-52/2022/004374</t>
  </si>
  <si>
    <t>ОРС-52/2022/004375</t>
  </si>
  <si>
    <t>ОРС-52/2022/004376</t>
  </si>
  <si>
    <t>ОРС-52/2022/004377</t>
  </si>
  <si>
    <t>УРС-52/2022/004378</t>
  </si>
  <si>
    <t>ОРС-52/2022/004379</t>
  </si>
  <si>
    <t>ОРС-52/2022/004380</t>
  </si>
  <si>
    <t>УРС-52/2022/004381</t>
  </si>
  <si>
    <t>УРС-52/2022/004382</t>
  </si>
  <si>
    <t>УРС-52/2022/004383</t>
  </si>
  <si>
    <t>ОРС-52/2022/004384</t>
  </si>
  <si>
    <t>ОРС-52/2022/004385</t>
  </si>
  <si>
    <t>ОРС-52/2022/004386</t>
  </si>
  <si>
    <t>УРС-52/2022/004387</t>
  </si>
  <si>
    <t>УРС-52/2022/004388</t>
  </si>
  <si>
    <t>УРС-52/2022/004389</t>
  </si>
  <si>
    <t>ОРС-52/2022/004390</t>
  </si>
  <si>
    <t>ОРС-52/2022/004391</t>
  </si>
  <si>
    <t>УРС-52/2022/004392</t>
  </si>
  <si>
    <t>УРС-52/2022/004393</t>
  </si>
  <si>
    <t>УРС-52/2022/004394</t>
  </si>
  <si>
    <t>УРС-52/2022/004395</t>
  </si>
  <si>
    <t>УРС-52/2022/004396</t>
  </si>
  <si>
    <t>УРС-52/2022/004397</t>
  </si>
  <si>
    <t>ОРС-52/2022/004398</t>
  </si>
  <si>
    <t>УРС-52/2022/004399</t>
  </si>
  <si>
    <t>УРС-52/2022/004400</t>
  </si>
  <si>
    <t>УРС-52/2022/004401</t>
  </si>
  <si>
    <t>ОРС-52/2022/004402</t>
  </si>
  <si>
    <t>ОРС-52/2022/004403</t>
  </si>
  <si>
    <t>ОРС-52/2022/004404</t>
  </si>
  <si>
    <t>ОРС-52/2022/004405</t>
  </si>
  <si>
    <t>ОРС-52/2022/004406</t>
  </si>
  <si>
    <t>ОРС-52/2022/004407</t>
  </si>
  <si>
    <t>ОРС-52/2022/004408</t>
  </si>
  <si>
    <t>УРС-52/2022/004409</t>
  </si>
  <si>
    <t>УРС-52/2022/004410</t>
  </si>
  <si>
    <t>УРС-52/2022/004411</t>
  </si>
  <si>
    <t>УРС-52/2022/004412</t>
  </si>
  <si>
    <t>УРС-52/2022/004413</t>
  </si>
  <si>
    <t>УРС-52/2022/004414</t>
  </si>
  <si>
    <t>УРС-52/2022/004415</t>
  </si>
  <si>
    <t>ОРС-52/2022/004416</t>
  </si>
  <si>
    <t>УРС-52/2022/004417</t>
  </si>
  <si>
    <t>УРС-52/2022/004418</t>
  </si>
  <si>
    <t>УРС-52/2022/004419</t>
  </si>
  <si>
    <t>ОРС-52/2022/004308</t>
  </si>
  <si>
    <t>ОРС-52/2022/004420</t>
  </si>
  <si>
    <t>УРС-52/2022/004421</t>
  </si>
  <si>
    <t>ОРС-52/2022/004422</t>
  </si>
  <si>
    <t>ОРС-52/2022/004423</t>
  </si>
  <si>
    <t>ОРС-52/2022/004424</t>
  </si>
  <si>
    <t>ОРС-52/2022/004425</t>
  </si>
  <si>
    <t>ОРС-52/2022/004426</t>
  </si>
  <si>
    <t>ОРС-52/2022/004427</t>
  </si>
  <si>
    <t>УРС-52/2022/004428</t>
  </si>
  <si>
    <t>УРС-52/2022/004429</t>
  </si>
  <si>
    <t>УРС-52/2022/004430</t>
  </si>
  <si>
    <t>УРС-52/2022/004431</t>
  </si>
  <si>
    <t>УРС-52/2022/004432</t>
  </si>
  <si>
    <t>УРС-52/2022/004433</t>
  </si>
  <si>
    <t>УРС-52/2022/004434</t>
  </si>
  <si>
    <t>УРС-52/2022/004435</t>
  </si>
  <si>
    <t>УРС-52/2022/004436</t>
  </si>
  <si>
    <t>УРС-52/2022/004437</t>
  </si>
  <si>
    <t>УРС-52/2022/004438</t>
  </si>
  <si>
    <t>УРС-52/2022/004439</t>
  </si>
  <si>
    <t>УРС-52/2022/004440</t>
  </si>
  <si>
    <t>УРС-52/2022/004441</t>
  </si>
  <si>
    <t>ОРС-52/2022/004442</t>
  </si>
  <si>
    <t>ОРС-52/2022/004443</t>
  </si>
  <si>
    <t>ОРС-52/2022/004444</t>
  </si>
  <si>
    <t>УРС-52/2022/004445</t>
  </si>
  <si>
    <t>326-02-517867/22 от 06.12.2022</t>
  </si>
  <si>
    <t>326-02-517917/22 от 06.12.2022</t>
  </si>
  <si>
    <t>326-02-517940/22 от 06.12.2022</t>
  </si>
  <si>
    <t>326-02-517960/22 от 06.12.2022</t>
  </si>
  <si>
    <t>326-02-517979/22 от 06.12.2022</t>
  </si>
  <si>
    <t>326-02-517999/22 от 06.12.2022</t>
  </si>
  <si>
    <t>326-02-518011/22 от 06.12.2022</t>
  </si>
  <si>
    <t>326-02-518030/22 от 06.12.2022</t>
  </si>
  <si>
    <t>326-02-518047/22 от 06.12.2022</t>
  </si>
  <si>
    <t>326-02-518068/22 от 06.12.2022</t>
  </si>
  <si>
    <t>326-02-518087/22 от 06.12.2022</t>
  </si>
  <si>
    <t>326-02-518134/22 от 06.12.2022</t>
  </si>
  <si>
    <t>326-02-518214/22 от 06.12.2022</t>
  </si>
  <si>
    <t>326-02-518259/22 от 06.12.2022</t>
  </si>
  <si>
    <t>326-02-518341/22 от 06.12.2022</t>
  </si>
  <si>
    <t>326-02-518378/22 от 06.12.2022</t>
  </si>
  <si>
    <t>326-02-518404/22 от 06.12.2022</t>
  </si>
  <si>
    <t>326-02-518446/22 от 06.12.2022</t>
  </si>
  <si>
    <t>326-02-518537/22 от 06.12.2022</t>
  </si>
  <si>
    <t>326-02-518570/22 от 06.12.2022</t>
  </si>
  <si>
    <t>326-02-518634/22 от 06.12.2022</t>
  </si>
  <si>
    <t>326-02-518685/22 от 06.12.2022</t>
  </si>
  <si>
    <t>326-02-518739/22 от 06.12.2022</t>
  </si>
  <si>
    <t>326-02-518775/22 от 06.12.2022</t>
  </si>
  <si>
    <t>326-02-518799/22 от 06.12.2022</t>
  </si>
  <si>
    <t>326-02-518820/22 от 06.12.2022</t>
  </si>
  <si>
    <t>326-02-518845/22 от 06.12.2022</t>
  </si>
  <si>
    <t>326-02-518880/22 от 06.12.2022</t>
  </si>
  <si>
    <t>326-02-518926/22 от 06.12.2022</t>
  </si>
  <si>
    <t>326-02-519013/22 от 06.12.2022</t>
  </si>
  <si>
    <t>326-02-519045/22 от 06.12.2022</t>
  </si>
  <si>
    <t>326-02-519080/22 от 06.12.2022</t>
  </si>
  <si>
    <t>326-02-519093/22 от 06.12.2022</t>
  </si>
  <si>
    <t>326-02-519133/22 от 06.12.2022</t>
  </si>
  <si>
    <t>326-02-519154/22 от 06.12.2022</t>
  </si>
  <si>
    <t>326-02-519184/22 от 06.12.2022</t>
  </si>
  <si>
    <t>326-02-519215/22 от 06.12.2022</t>
  </si>
  <si>
    <t>326-02-519236/22 от 06.12.2022</t>
  </si>
  <si>
    <t>326-02-519253/22 от 06.12.2022</t>
  </si>
  <si>
    <t>326-02-519272/22 от 06.12.2022</t>
  </si>
  <si>
    <t>326-02-519289/22 от 06.12.2022</t>
  </si>
  <si>
    <t>326-02-519309/22 от 06.12.2022</t>
  </si>
  <si>
    <t>326-02-519351/22 от 06.12.2022</t>
  </si>
  <si>
    <t>326-02-519378/22 от 06.12.2022</t>
  </si>
  <si>
    <t>326-02-519397/22 от 06.12.2022</t>
  </si>
  <si>
    <t>326-02-519418/22 от 06.12.2022</t>
  </si>
  <si>
    <t>326-02-519447/22 от 06.12.2022</t>
  </si>
  <si>
    <t>326-02-519479/22 от 06.12.2022</t>
  </si>
  <si>
    <t>326-02-519497/22 от 06.12.2022</t>
  </si>
  <si>
    <t>326-02-519521/22 от 06.12.2022</t>
  </si>
  <si>
    <t>326-02-520008/22 от 07.12.2022</t>
  </si>
  <si>
    <t>326-02-520014/22 от 07.12.2022</t>
  </si>
  <si>
    <t>326-02-520020/22 от 07.12.2022</t>
  </si>
  <si>
    <t>326-02-520023/22 от 07.12.2022</t>
  </si>
  <si>
    <t>326-02-520057/22 от 07.12.2022</t>
  </si>
  <si>
    <t>326-02-520085/22 от 07.12.2022</t>
  </si>
  <si>
    <t>326-02-520109/22 от 07.12.2022</t>
  </si>
  <si>
    <t>326-02-520122/22 от 07.12.2022</t>
  </si>
  <si>
    <t>326-02-520128/22 от 07.12.2022</t>
  </si>
  <si>
    <t>326-02-520139/22 от 07.12.2022</t>
  </si>
  <si>
    <t>326-02-517196/22 от 06.12.2022</t>
  </si>
  <si>
    <t>326-02-520169/22 от 07.12.2022</t>
  </si>
  <si>
    <t>326-02-520194/22 от 07.12.2022</t>
  </si>
  <si>
    <t>326-02-520210/22 от 07.12.2022</t>
  </si>
  <si>
    <t>326-02-520221/22 от 07.12.2022</t>
  </si>
  <si>
    <t>326-02-520234/22 от 07.12.2022</t>
  </si>
  <si>
    <t>326-02-520284/22 от 07.12.2022</t>
  </si>
  <si>
    <t>326-02-521183/22 от 07.12.2022</t>
  </si>
  <si>
    <t>326-02-520382/22 от 07.12.2022</t>
  </si>
  <si>
    <t>326-02-520697/22 от 07.12.2022</t>
  </si>
  <si>
    <t>326-02-520730/22 от 07.12.2022</t>
  </si>
  <si>
    <t>326-02-521764/22 от 07.12.2022</t>
  </si>
  <si>
    <t>326-02-521819/22 от 07.12.2022</t>
  </si>
  <si>
    <t>326-02-521865/22 от 07.12.2022</t>
  </si>
  <si>
    <t>326-02-521922/22 от 07.12.2022</t>
  </si>
  <si>
    <t>326-02-521944/22 от 07.12.2022</t>
  </si>
  <si>
    <t>326-02-522003/22 от 07.12.2022</t>
  </si>
  <si>
    <t>326-02-522053/22 от 07.12.2022</t>
  </si>
  <si>
    <t>326-02-522542/22 от 08.12.2022</t>
  </si>
  <si>
    <t>326-02-522630/22 от 08.12.2022</t>
  </si>
  <si>
    <t>326-02-522641/22 от 08.12.2022</t>
  </si>
  <si>
    <t>326-02-522666/22 от 08.12.2022</t>
  </si>
  <si>
    <t>326-02-522834/22 от 08.12.2022</t>
  </si>
  <si>
    <t>326-02-522880/22 от 08.12.2022</t>
  </si>
  <si>
    <t>326-02-522908/22 от 08.12.2022</t>
  </si>
  <si>
    <t>326-02-522924/22 от 08.12.2022</t>
  </si>
  <si>
    <t>326-02-522934/22 от 08.12.2022</t>
  </si>
  <si>
    <t>326-02-522945/22 от 08.12.2022</t>
  </si>
  <si>
    <t>326-02-522957/22 от 08.12.2022</t>
  </si>
  <si>
    <t>326-02-522972/22 от 08.12.2022</t>
  </si>
  <si>
    <t>326-02-522990/22 от 08.12.2022</t>
  </si>
  <si>
    <t>326-02-523002/22 от 08.12.2022</t>
  </si>
  <si>
    <t>326-02-523041/22 от 08.12.2022</t>
  </si>
  <si>
    <t>326-02-523070/22 от 08.12.2022</t>
  </si>
  <si>
    <t>326-02-523099/22 от 08.12.2022</t>
  </si>
  <si>
    <t>326-02-523146/22 от 08.12.2022</t>
  </si>
  <si>
    <t>326-02-523185/22 от 08.12.2022</t>
  </si>
  <si>
    <t>326-02-523512/22 от 08.12.2022</t>
  </si>
  <si>
    <t>326-02-523532/22 от 08.12.2022</t>
  </si>
  <si>
    <t>326-02-523239/22 от 08.12.2022</t>
  </si>
  <si>
    <t>326-02-523279/22 от 08.12.2022</t>
  </si>
  <si>
    <t>326-02-523317/22 от 08.12.2022</t>
  </si>
  <si>
    <t>326-02-523336/22 от 08.12.2022</t>
  </si>
  <si>
    <t>326-02-523421/22 от 08.12.2022</t>
  </si>
  <si>
    <t>326-02-523450/22 от 08.12.2022</t>
  </si>
  <si>
    <t>326-02-523470/22 от 08.12.2022</t>
  </si>
  <si>
    <t>326-02-523479/22 от 08.12.2022</t>
  </si>
  <si>
    <t>326-02-523487/22 от 08.12.2022</t>
  </si>
  <si>
    <t>326-02-523497/22 от 08.12.2022</t>
  </si>
  <si>
    <t>326-02-525691/22 от 09.12.2022</t>
  </si>
  <si>
    <t>326-02-525748/22 от 09.12.2022</t>
  </si>
  <si>
    <t>326-02-526068/22 от 09.12.2022</t>
  </si>
  <si>
    <t>326-02-526762/22 от 09.12.2022</t>
  </si>
  <si>
    <t>326-02-526821/22 от 09.12.2022</t>
  </si>
  <si>
    <t>326-02-527558/22 от 12.12.2022</t>
  </si>
  <si>
    <t>326-02-528229/22 от 12.12.2022</t>
  </si>
  <si>
    <t>326-02-528247/22 от 12.12.2022</t>
  </si>
  <si>
    <t>326-02-528263/22 от 12.12.2022</t>
  </si>
  <si>
    <t>326-02-528590/22 от 12.12.2022</t>
  </si>
  <si>
    <t>326-02-528694/22 от 12.12.2022</t>
  </si>
  <si>
    <t>326-02-528921/22 от 12.12.2022</t>
  </si>
  <si>
    <t>326-02-528974/22 от 12.12.2022</t>
  </si>
  <si>
    <t>326-02-529215/22 от 12.12.2022</t>
  </si>
  <si>
    <t>326-02-529058/22 от 12.12.2022</t>
  </si>
  <si>
    <t>326-02-529086/22 от 12.12.2022</t>
  </si>
  <si>
    <t>326-02-529150/22 от 12.12.2022</t>
  </si>
  <si>
    <t>52:23:0020408:48</t>
  </si>
  <si>
    <t>52:05:0120010:461</t>
  </si>
  <si>
    <t>52:05:0110026:131</t>
  </si>
  <si>
    <t>52:03:0060022:1055</t>
  </si>
  <si>
    <t>52:01:0200098:569</t>
  </si>
  <si>
    <t>52:01:0200097:491</t>
  </si>
  <si>
    <t>52:18:0080030:53</t>
  </si>
  <si>
    <t>52:07:1100003:1005</t>
  </si>
  <si>
    <t>52:07:1100003:712</t>
  </si>
  <si>
    <t>52:18:0020089:733</t>
  </si>
  <si>
    <t>52:03:0120002:227</t>
  </si>
  <si>
    <t>52:15:0090101:1036</t>
  </si>
  <si>
    <t>52:15:0090601:1931</t>
  </si>
  <si>
    <t>52:15:0090801:1627</t>
  </si>
  <si>
    <t>52:53:0010418:49</t>
  </si>
  <si>
    <t>52:53:0010418:1</t>
  </si>
  <si>
    <t>52:21:0000130:2435</t>
  </si>
  <si>
    <t>52:21:0000130:2482</t>
  </si>
  <si>
    <t>52:21:0000130:2483</t>
  </si>
  <si>
    <t>52:03:0120003:53</t>
  </si>
  <si>
    <t>52:21:0000130:2436</t>
  </si>
  <si>
    <t>52:21:0000130:2438</t>
  </si>
  <si>
    <t>52:21:0000130:2453</t>
  </si>
  <si>
    <t>52:21:0000130:2454</t>
  </si>
  <si>
    <t>52:21:0000130:2488</t>
  </si>
  <si>
    <t>52:21:0000130:2489</t>
  </si>
  <si>
    <t>52:21:0000130:2491</t>
  </si>
  <si>
    <t>52:21:0000130:2486</t>
  </si>
  <si>
    <t>52:21:0000130:2487</t>
  </si>
  <si>
    <t>52:21:0000130:2490</t>
  </si>
  <si>
    <t>52:03:0110001:309</t>
  </si>
  <si>
    <t>52:18:0070070:315</t>
  </si>
  <si>
    <t>52:18:0040274:693</t>
  </si>
  <si>
    <t>52:05:0110026:132</t>
  </si>
  <si>
    <t>52:18:0040330:17</t>
  </si>
  <si>
    <t>52:05:0110005:169</t>
  </si>
  <si>
    <t>52:05:0110005:170</t>
  </si>
  <si>
    <t>УРС-52/2022/004447</t>
  </si>
  <si>
    <t>УРС-52/2022/004448</t>
  </si>
  <si>
    <t>УРС-52/2022/004449</t>
  </si>
  <si>
    <t>УРС-52/2022/004450</t>
  </si>
  <si>
    <t>УРС-52/2022/004451</t>
  </si>
  <si>
    <t>УРС-52/2022/004452</t>
  </si>
  <si>
    <t>УРС-52/2022/004453</t>
  </si>
  <si>
    <t>УРС-52/2022/004454</t>
  </si>
  <si>
    <t>УРС-52/2022/004455</t>
  </si>
  <si>
    <t>УРС-52/2022/004456</t>
  </si>
  <si>
    <t>УРС-52/2022/004457</t>
  </si>
  <si>
    <t>УРС-52/2022/004458</t>
  </si>
  <si>
    <t>УРС-52/2022/004459</t>
  </si>
  <si>
    <t>УРС-52/2022/004460</t>
  </si>
  <si>
    <t>УРС-52/2022/004461</t>
  </si>
  <si>
    <t>УРС-52/2022/004462</t>
  </si>
  <si>
    <t>УРС-52/2022/004463</t>
  </si>
  <si>
    <t>УРС-52/2022/004464</t>
  </si>
  <si>
    <t>УРС-52/2022/004465</t>
  </si>
  <si>
    <t>УРС-52/2022/004466</t>
  </si>
  <si>
    <t>УРС-52/2022/004467</t>
  </si>
  <si>
    <t>УРС-52/2022/004468</t>
  </si>
  <si>
    <t>УРС-52/2022/004469</t>
  </si>
  <si>
    <t>УРС-52/2022/004470</t>
  </si>
  <si>
    <t>УРС-52/2022/004471</t>
  </si>
  <si>
    <t>УРС-52/2022/004472</t>
  </si>
  <si>
    <t>УРС-52/2022/004473</t>
  </si>
  <si>
    <t>УРС-52/2022/004474</t>
  </si>
  <si>
    <t>УРС-52/2022/004475</t>
  </si>
  <si>
    <t>УРС-52/2022/004476</t>
  </si>
  <si>
    <t>УРС-52/2022/004477</t>
  </si>
  <si>
    <t>УРС-52/2022/004478</t>
  </si>
  <si>
    <t>УРС-52/2022/004479</t>
  </si>
  <si>
    <t>УРС-52/2022/004480</t>
  </si>
  <si>
    <t>УРС-52/2022/004481</t>
  </si>
  <si>
    <t>УРС-52/2022/004482</t>
  </si>
  <si>
    <t>УРС-52/2022/004483</t>
  </si>
  <si>
    <t>УРС-52/2022/004484</t>
  </si>
  <si>
    <t>УРС-52/2022/004485</t>
  </si>
  <si>
    <t>УРС-52/2022/004486</t>
  </si>
  <si>
    <t>УРС-52/2022/004487</t>
  </si>
  <si>
    <t>УРС-52/2022/004488</t>
  </si>
  <si>
    <t>УРС-52/2022/004489</t>
  </si>
  <si>
    <t>УРС-52/2022/004490</t>
  </si>
  <si>
    <t>УРС-52/2022/004491</t>
  </si>
  <si>
    <t>УРС-52/2022/004492</t>
  </si>
  <si>
    <t>УРС-52/2022/004493</t>
  </si>
  <si>
    <t>УРС-52/2022/004494</t>
  </si>
  <si>
    <t>УРС-52/2022/004495</t>
  </si>
  <si>
    <t>УРС-52/2022/004496</t>
  </si>
  <si>
    <t>УРС-52/2022/004498</t>
  </si>
  <si>
    <t>УРС-52/2022/004499</t>
  </si>
  <si>
    <t>УРС-52/2022/004500</t>
  </si>
  <si>
    <t>УРС-52/2022/004501</t>
  </si>
  <si>
    <t>УРС-52/2022/004502</t>
  </si>
  <si>
    <t>УРС-52/2022/004503</t>
  </si>
  <si>
    <t>УРС-52/2022/004504</t>
  </si>
  <si>
    <t>УРС-52/2022/004505</t>
  </si>
  <si>
    <t>УРС-52/2022/004506</t>
  </si>
  <si>
    <t>УРС-52/2022/004507</t>
  </si>
  <si>
    <t>ОРС-52/2022/004497</t>
  </si>
  <si>
    <t>ОРС-52/2022/004508</t>
  </si>
  <si>
    <t>ОРС-52/2022/004509</t>
  </si>
  <si>
    <t>ОРС-52/2022/004510</t>
  </si>
  <si>
    <t>ОРС-52/2022/004511</t>
  </si>
  <si>
    <t>ОРС-52/2022/004512</t>
  </si>
  <si>
    <t>УРС-52/2022/004513</t>
  </si>
  <si>
    <t>УРС-52/2022/004514</t>
  </si>
  <si>
    <t>УРС-52/2022/004515</t>
  </si>
  <si>
    <t>УРС-52/2022/004516</t>
  </si>
  <si>
    <t>УРС-52/2022/004517</t>
  </si>
  <si>
    <t>УРС-52/2022/004518</t>
  </si>
  <si>
    <t>ОРС-52/2022/004519</t>
  </si>
  <si>
    <t>ОРС-52/2022/004520</t>
  </si>
  <si>
    <t>ОРС-52/2022/004521</t>
  </si>
  <si>
    <t>ОРС-52/2022/004522</t>
  </si>
  <si>
    <t>ОРС-52/2022/004523</t>
  </si>
  <si>
    <t>ОРС-52/2022/004524</t>
  </si>
  <si>
    <t>ОРС-52/2022/004525</t>
  </si>
  <si>
    <t>УРС-52/2022/004526</t>
  </si>
  <si>
    <t>УРС-52/2022/004527</t>
  </si>
  <si>
    <t>УРС-52/2022/004528</t>
  </si>
  <si>
    <t>УРС-52/2022/004529</t>
  </si>
  <si>
    <t>УРС-52/2022/004530</t>
  </si>
  <si>
    <t>УРС-52/2022/004531</t>
  </si>
  <si>
    <t>УРС-52/2022/004532</t>
  </si>
  <si>
    <t>УРС-52/2022/004533</t>
  </si>
  <si>
    <t>УРС-52/2022/004534</t>
  </si>
  <si>
    <t>УРС-52/2022/004535</t>
  </si>
  <si>
    <t>УРС-52/2022/004536</t>
  </si>
  <si>
    <t>УРС-52/2022/004537</t>
  </si>
  <si>
    <t>УРС-52/2022/004538</t>
  </si>
  <si>
    <t>ОРС-52/2022/004539</t>
  </si>
  <si>
    <t>ОРС-52/2022/004540</t>
  </si>
  <si>
    <t>ОРС-52/2022/004541</t>
  </si>
  <si>
    <t>ОРС-52/2022/004542</t>
  </si>
  <si>
    <t>ОРС-52/2022/004543</t>
  </si>
  <si>
    <t>ОРС-52/2022/004544</t>
  </si>
  <si>
    <t>УРС-52/2022/004545</t>
  </si>
  <si>
    <t>УРС-52/2022/004546</t>
  </si>
  <si>
    <t>УРС-52/2022/004547</t>
  </si>
  <si>
    <t>УРС-52/2022/004548</t>
  </si>
  <si>
    <t>УРС-52/2022/004549</t>
  </si>
  <si>
    <t>УРС-52/2022/004550</t>
  </si>
  <si>
    <t>УРС-52/2022/004551</t>
  </si>
  <si>
    <t>УРС-52/2022/004552</t>
  </si>
  <si>
    <t>УРС-52/2022/004553</t>
  </si>
  <si>
    <t>УРС-52/2022/004554</t>
  </si>
  <si>
    <t>УРС-52/2022/004555</t>
  </si>
  <si>
    <t>УРС-52/2022/004556</t>
  </si>
  <si>
    <t>ОРС-52/2022/004557</t>
  </si>
  <si>
    <t>УРС-52/2022/004558</t>
  </si>
  <si>
    <t>УРС-52/2022/004559</t>
  </si>
  <si>
    <t>УРС-52/2022/004560</t>
  </si>
  <si>
    <t>УРС-52/2022/004561</t>
  </si>
  <si>
    <t>УРС-52/2022/004562</t>
  </si>
  <si>
    <t>ОРС-52/2022/004563</t>
  </si>
  <si>
    <t>ОРС-52/2022/004564</t>
  </si>
  <si>
    <t>УРС-52/2022/004565</t>
  </si>
  <si>
    <t>УРС-52/2022/004566</t>
  </si>
  <si>
    <t>ОРС-52/2022/004567</t>
  </si>
  <si>
    <t>УРС-52/2022/004568</t>
  </si>
  <si>
    <t>УРС-52/2022/004569</t>
  </si>
  <si>
    <t>УРС-52/2022/004570</t>
  </si>
  <si>
    <t>УРС-52/2022/004571</t>
  </si>
  <si>
    <t>УРС-52/2022/004572</t>
  </si>
  <si>
    <t>326-02-529986/22 от 13.12.2022</t>
  </si>
  <si>
    <t>326-02-530698/22 от 13.12.2022</t>
  </si>
  <si>
    <t>326-02-530895/22 от 13.12.2022</t>
  </si>
  <si>
    <t>326-02-531650/22 от 13.12.2022</t>
  </si>
  <si>
    <t>326-02-531672/22 от 13.12.2022</t>
  </si>
  <si>
    <t>326-02-531697/22 от 13.12.2022</t>
  </si>
  <si>
    <t>326-02-531716/22 от 13.12.2022</t>
  </si>
  <si>
    <t>326-02-532552/22 от 14.12.2022</t>
  </si>
  <si>
    <t>326-02-532588/22 от 14.12.2022</t>
  </si>
  <si>
    <t>326-02-532594/22 от 14.12.2022</t>
  </si>
  <si>
    <t>326-02-532602/22 от 14.12.2022</t>
  </si>
  <si>
    <t>326-02-533114/22 от 14.12.2022</t>
  </si>
  <si>
    <t>326-02-533132/22 от 14.12.2022</t>
  </si>
  <si>
    <t>326-02-533149/22 от 14.12.2022</t>
  </si>
  <si>
    <t>326-02-533487/22 от 14.12.2022</t>
  </si>
  <si>
    <t>326-02-533492/22 от 14.12.2022</t>
  </si>
  <si>
    <t>326-02-533518/22 от 14.12.2022</t>
  </si>
  <si>
    <t>326-02-533892/22 от 14.12.2022</t>
  </si>
  <si>
    <t>326-02-535245/22 от 15.12.2022</t>
  </si>
  <si>
    <t>326-02-535741/22 от 15.12.2022</t>
  </si>
  <si>
    <t>326-02-535840/22 от 15.12.2022</t>
  </si>
  <si>
    <t>326-02-535875/22 от 15.12.2022</t>
  </si>
  <si>
    <t>326-02-535925/22 от 15.12.2022</t>
  </si>
  <si>
    <t>326-02-535956/22 от 15.12.2022</t>
  </si>
  <si>
    <t>326-02-535971/22 от 15.12.2022</t>
  </si>
  <si>
    <t>326-02-535984/22 от 15.12.2022</t>
  </si>
  <si>
    <t>326-02-535999/22 от 15.12.2022</t>
  </si>
  <si>
    <t>326-02-536111/22 от 15.12.2022</t>
  </si>
  <si>
    <t>326-02-536133/22 от 15.12.2022</t>
  </si>
  <si>
    <t>326-02-536147/22 от 15.12.2022</t>
  </si>
  <si>
    <t>326-02-536155/22 от 15.12.2022</t>
  </si>
  <si>
    <t>326-02-536158/22 от 15.12.2022</t>
  </si>
  <si>
    <t>326-02-536163/22 от 15.12.2022</t>
  </si>
  <si>
    <t>326-02-536165/22 от 15.12.2022</t>
  </si>
  <si>
    <t>326-02-536930/22 от 15.12.2022</t>
  </si>
  <si>
    <t>326-02-537981/22 от 16.12.2022</t>
  </si>
  <si>
    <t>326-02-538046/22 от 16.12.2022</t>
  </si>
  <si>
    <t>326-02-538066/22 от 16.12.2022</t>
  </si>
  <si>
    <t>326-02-538078/22 от 16.12.2022</t>
  </si>
  <si>
    <t>326-02-538090/22 от 16.12.2022</t>
  </si>
  <si>
    <t>326-02-538403/22 от 16.12.2022</t>
  </si>
  <si>
    <t>326-02-538202/22 от 16.12.2022</t>
  </si>
  <si>
    <t>326-02-538429/22 от 16.12.2022</t>
  </si>
  <si>
    <t>326-02-538442/22 от 16.12.2022</t>
  </si>
  <si>
    <t>326-02-538481/22 от 16.12.2022</t>
  </si>
  <si>
    <t>326-02-539328/22 от 16.12.2022</t>
  </si>
  <si>
    <t>326-02-540117/22 от 19.12.2022</t>
  </si>
  <si>
    <t>326-02-540713/22 от 19.12.2022</t>
  </si>
  <si>
    <t>326-02-540803/22 от 19.12.2022</t>
  </si>
  <si>
    <t>326-02-541163/22 от 19.12.2022</t>
  </si>
  <si>
    <t>326-02-542318/22 от 20.12.2022</t>
  </si>
  <si>
    <t>326-02-542387/22 от 20.12.2022</t>
  </si>
  <si>
    <t>326-02-542474/22 от 20.12.2022</t>
  </si>
  <si>
    <t>326-02-542585/22 от 20.12.2022</t>
  </si>
  <si>
    <t>326-02-542640/22 от 20.12.2022</t>
  </si>
  <si>
    <t>326-02-542667/22 от 20.12.2022</t>
  </si>
  <si>
    <t>326-02-542693/22 от 20.12.2022</t>
  </si>
  <si>
    <t>326-02-542734/22 от 20.12.2022</t>
  </si>
  <si>
    <t>326-02-542753/22 от 20.12.2022</t>
  </si>
  <si>
    <t>326-02-542776/22 от 20.12.2022</t>
  </si>
  <si>
    <t>326-02-542808/22 от 20.12.2022</t>
  </si>
  <si>
    <t>326-02-542830/22 от 20.12.2022</t>
  </si>
  <si>
    <t>326-02-543364/22 от 20.12.2022</t>
  </si>
  <si>
    <t>326-02-543681/22 от 20.12.2022</t>
  </si>
  <si>
    <t>326-02-543910/22 от 20.12.2022</t>
  </si>
  <si>
    <t>326-02-543782/22 от 20.12.2022</t>
  </si>
  <si>
    <t>326-02-543872/22 от 20.12.2022</t>
  </si>
  <si>
    <t>326-02-544115/22 от 20.12.2022</t>
  </si>
  <si>
    <t>326-02-544174/22 от 20.12.2022</t>
  </si>
  <si>
    <t>326-02-544198/22 от 20.12.2022</t>
  </si>
  <si>
    <t>326-02-544219/22 от 20.12.2022</t>
  </si>
  <si>
    <t>326-02-544782/22 от 21.12.2022</t>
  </si>
  <si>
    <t>326-02-544783/22 от 21.12.2022</t>
  </si>
  <si>
    <t>326-02-544784/22 от 21.12.2022</t>
  </si>
  <si>
    <t>326-02-544785/22 от 21.12.2022</t>
  </si>
  <si>
    <t>326-02-544786/22 от 21.12.2022</t>
  </si>
  <si>
    <t>326-02-544787/22 от 21.12.2022</t>
  </si>
  <si>
    <t>326-02-544788/22 от 21.12.2022</t>
  </si>
  <si>
    <t>326-02-544789/22 от 21.12.2022</t>
  </si>
  <si>
    <t>326-02-544794/22 от 21.12.2022</t>
  </si>
  <si>
    <t>326-02-544797/22 от 21.12.2022</t>
  </si>
  <si>
    <t>326-02-544805/22 от 21.12.2022</t>
  </si>
  <si>
    <t>326-02-546053/22 от 21.12.2022</t>
  </si>
  <si>
    <t>326-02-546078/22 от 21.12.2022</t>
  </si>
  <si>
    <t>326-02-546106/22 от 21.12.2022</t>
  </si>
  <si>
    <t>326-02-546193/22 от 21.12.2022</t>
  </si>
  <si>
    <t>326-02-546554/22 от 21.12.2022</t>
  </si>
  <si>
    <t>326-02-546783/22 от 21.12.2022</t>
  </si>
  <si>
    <t>326-02-549341/22 от 23.12.2022</t>
  </si>
  <si>
    <t>326-02-530012/22 от 13.12.2022</t>
  </si>
  <si>
    <t>326-02-530841/22 от 13.12.2022</t>
  </si>
  <si>
    <t>326-02-530851/22 от 13.12.2022</t>
  </si>
  <si>
    <t>326-02-530854/22 от 13.12.2022</t>
  </si>
  <si>
    <t>326-02-530863/22 от 13.12.2022</t>
  </si>
  <si>
    <t>326-02-532527/22 от 14.12.2022</t>
  </si>
  <si>
    <t>326-02-532537/22 от 14.12.2022</t>
  </si>
  <si>
    <t>326-02-532576/22 от 14.12.2022</t>
  </si>
  <si>
    <t>326-02-532610/22 от 14.12.2022</t>
  </si>
  <si>
    <t>326-02-532621/22 от 14.12.2022</t>
  </si>
  <si>
    <t>326-02-532663/22 от 14.12.2022</t>
  </si>
  <si>
    <t>326-02-532674/22 от 14.12.2022</t>
  </si>
  <si>
    <t>326-02-533572/22 от 14.12.2022</t>
  </si>
  <si>
    <t>326-02-535623/22 от 15.12.2022</t>
  </si>
  <si>
    <t>326-02-535639/22 от 15.12.2022</t>
  </si>
  <si>
    <t>326-02-535665/22 от 15.12.2022</t>
  </si>
  <si>
    <t>326-02-535691/22 от 15.12.2022</t>
  </si>
  <si>
    <t>326-02-535761/22 от 15.12.2022</t>
  </si>
  <si>
    <t>326-02-537466/22 от 16.12.2022</t>
  </si>
  <si>
    <t>326-02-537473/22 от 16.12.2022</t>
  </si>
  <si>
    <t>326-02-537476/22 от 16.12.2022</t>
  </si>
  <si>
    <t>326-02-537482/22 от 16.12.2022</t>
  </si>
  <si>
    <t>326-02-537487/22 от 16.12.2022</t>
  </si>
  <si>
    <t>326-02-537904/22 от 16.12.2022</t>
  </si>
  <si>
    <t>326-02-537925/22 от 16.12.2022</t>
  </si>
  <si>
    <t>326-02-538129/22 от 16.12.2022</t>
  </si>
  <si>
    <t>326-02-538152/22 от 16.12.2022</t>
  </si>
  <si>
    <t>326-02-538167/22 от 16.12.2022</t>
  </si>
  <si>
    <t>326-02-538377/22 от 16.12.2022</t>
  </si>
  <si>
    <t>326-02-539663/22 от 19.12.2022</t>
  </si>
  <si>
    <t>326-02-539685/22 от 19.12.2022</t>
  </si>
  <si>
    <t>326-02-539717/22 от 19.12.2022</t>
  </si>
  <si>
    <t>326-02-539729/22 от 19.12.2022</t>
  </si>
  <si>
    <t>326-02-539750/22 от 19.12.2022</t>
  </si>
  <si>
    <t>326-02-540032/22 от 19.12.2022</t>
  </si>
  <si>
    <t>326-02-541073/22 от 19.12.2022</t>
  </si>
  <si>
    <t>326-02-541208/22 от 19.12.2022</t>
  </si>
  <si>
    <t>326-02-541367/22 от 19.12.2022</t>
  </si>
  <si>
    <t>326-02-541684/22 от 19.12.2022</t>
  </si>
  <si>
    <t>326-02-542364/22 от 20.12.2022</t>
  </si>
  <si>
    <t>326-02-542926/22 от 20.12.2022</t>
  </si>
  <si>
    <t>326-02-543400/22 от 20.12.2022</t>
  </si>
  <si>
    <t>326-02-543418/22 от 20.12.2022</t>
  </si>
  <si>
    <t>326-02-543435/22 от 20.12.2022</t>
  </si>
  <si>
    <t>326-02-543475/22 от 20.12.2022</t>
  </si>
  <si>
    <t>326-02-543492/22 от 20.12.2022</t>
  </si>
  <si>
    <t>326-02-543532/22 от 20.12.2022</t>
  </si>
  <si>
    <t>326-02-543559/22 от 20.12.2022</t>
  </si>
  <si>
    <t>326-02-544088/22 от 20.12.2022</t>
  </si>
  <si>
    <t>326-02-544140/22 от 20.12.2022</t>
  </si>
  <si>
    <t>326-02-544267/22 от 20.12.2022</t>
  </si>
  <si>
    <t>326-02-544816/22 от 21.12.2022</t>
  </si>
  <si>
    <t>326-02-544824/22 от 21.12.2022</t>
  </si>
  <si>
    <t>326-02-546263/22 от 21.12.2022</t>
  </si>
  <si>
    <t>326-02-546349/22 от 21.12.2022</t>
  </si>
  <si>
    <t>326-02-543121/22 от 20.12.2022</t>
  </si>
  <si>
    <t>52:18:0070283:1</t>
  </si>
  <si>
    <t>52:38:0020001:3026</t>
  </si>
  <si>
    <t>52:18:0040227:315</t>
  </si>
  <si>
    <t>52:18:0040227:316</t>
  </si>
  <si>
    <t>52:18:0040227:353</t>
  </si>
  <si>
    <t>52:18:0040227:1517</t>
  </si>
  <si>
    <t>52:03:0030001:741</t>
  </si>
  <si>
    <t>52:03:0030001:898</t>
  </si>
  <si>
    <t>52:03:0030002:814</t>
  </si>
  <si>
    <t>52:03:0030004:997</t>
  </si>
  <si>
    <t>52:18:0010076:259</t>
  </si>
  <si>
    <t>52:21:0000103:4478</t>
  </si>
  <si>
    <t>52:21:0000103:4479</t>
  </si>
  <si>
    <t>52:21:0000103:5015</t>
  </si>
  <si>
    <t>13:60:0010001:6588</t>
  </si>
  <si>
    <t>13:60:0010001:6592</t>
  </si>
  <si>
    <t>13:60:0010024:410</t>
  </si>
  <si>
    <t>52:18:0030077:17</t>
  </si>
  <si>
    <t>52:18:0080248:514</t>
  </si>
  <si>
    <t>52:25:0010340:754</t>
  </si>
  <si>
    <t>52:25:0010340:1692</t>
  </si>
  <si>
    <t>52:25:0010340:1693</t>
  </si>
  <si>
    <t>52:25:0010340:1694</t>
  </si>
  <si>
    <t>52:18:0020008:1278</t>
  </si>
  <si>
    <t>52:13:0010904:46</t>
  </si>
  <si>
    <t>52:13:0010904:47</t>
  </si>
  <si>
    <t>52:13:0010904:49</t>
  </si>
  <si>
    <t>52:13:0010904:50</t>
  </si>
  <si>
    <t>52:13:0010904:51</t>
  </si>
  <si>
    <t>52:18:0010530:48</t>
  </si>
  <si>
    <t>52:16:0050208:456</t>
  </si>
  <si>
    <t>52:16:0050406:1462</t>
  </si>
  <si>
    <t>52:16:0050602:1402</t>
  </si>
  <si>
    <t>52:13:0010702:57</t>
  </si>
  <si>
    <t>52:23:0050103:112</t>
  </si>
  <si>
    <t>52:52:0010702:190</t>
  </si>
  <si>
    <t>52:18:0050031:2441</t>
  </si>
  <si>
    <t>52:56:0800002:364</t>
  </si>
  <si>
    <t>52:18:0050209:113</t>
  </si>
  <si>
    <t>52:18:0010535:144</t>
  </si>
  <si>
    <t>52:18:0030237:155</t>
  </si>
  <si>
    <t>52:18:0070175:121</t>
  </si>
  <si>
    <t>52:52:0020403:2011</t>
  </si>
  <si>
    <t>52:24:0030001:6519</t>
  </si>
  <si>
    <t>52:24:0030001:6520</t>
  </si>
  <si>
    <t>52:18:0070175:119</t>
  </si>
  <si>
    <t>52:24:0030001:8216</t>
  </si>
  <si>
    <t>52:24:0030001:8217</t>
  </si>
  <si>
    <t>52:24:0030001:8218</t>
  </si>
  <si>
    <t>52:24:0030001:8219</t>
  </si>
  <si>
    <t>52:24:0030001:8220</t>
  </si>
  <si>
    <t>52:24:0030001:8221</t>
  </si>
  <si>
    <t>52:18:0040416:2338</t>
  </si>
  <si>
    <t>52:18:0040416:2339</t>
  </si>
  <si>
    <t>52:56:0600004:2096</t>
  </si>
  <si>
    <t>52:33:0000015:531</t>
  </si>
  <si>
    <t>52:33:0000015:547</t>
  </si>
  <si>
    <t>52:18:0010301:198</t>
  </si>
  <si>
    <t>52:18:0030177:14</t>
  </si>
  <si>
    <t>52:18:0080244:1</t>
  </si>
  <si>
    <t>52:12:1500261:932</t>
  </si>
  <si>
    <t>52:23:0060102:207</t>
  </si>
  <si>
    <t>52:50:0060009:299</t>
  </si>
  <si>
    <t>52:50:0060009:300</t>
  </si>
  <si>
    <t>52:50:0060010:222</t>
  </si>
  <si>
    <t>52:50:0060010:220</t>
  </si>
  <si>
    <t>52:50:0060009:293</t>
  </si>
  <si>
    <t>52:50:0060009:291</t>
  </si>
  <si>
    <t>52:50:0060009:287</t>
  </si>
  <si>
    <t>52:50:0060009:290</t>
  </si>
  <si>
    <t>52:50:0060010:240</t>
  </si>
  <si>
    <t>52:50:0060010:239</t>
  </si>
  <si>
    <t>52:50:0060010:237</t>
  </si>
  <si>
    <t>52:07:1300030:874</t>
  </si>
  <si>
    <t>52:07:0600032:1004</t>
  </si>
  <si>
    <t>52:07:0600032:963</t>
  </si>
  <si>
    <t>52:24:0090002:130</t>
  </si>
  <si>
    <t>52:18:0030021:17</t>
  </si>
  <si>
    <t>52:18:0020049:535</t>
  </si>
  <si>
    <t>52:11:0110011:1940</t>
  </si>
  <si>
    <t>52:18:0070184:234</t>
  </si>
  <si>
    <t>326-02-547058/22 от 22.12.2022</t>
  </si>
  <si>
    <t>326-02-547061/22 от 22.12.2022</t>
  </si>
  <si>
    <t>326-02-547064/22 от 22.12.2022</t>
  </si>
  <si>
    <t>326-02-547069/22 от 22.12.2022</t>
  </si>
  <si>
    <t>326-02-547073/22 от 22.12.2022</t>
  </si>
  <si>
    <t>326-02-547077/22 от 22.12.2022</t>
  </si>
  <si>
    <t>326-02-547091/22 от 22.12.2022</t>
  </si>
  <si>
    <t>326-02-547612/22 от 22.12.2022</t>
  </si>
  <si>
    <t>326-02-547641/22 от 22.12.2022</t>
  </si>
  <si>
    <t>326-02-547886/22 от 22.12.2022</t>
  </si>
  <si>
    <t>326-02-547887/22 от 22.12.2022</t>
  </si>
  <si>
    <t>326-02-547891/22 от 22.12.2022</t>
  </si>
  <si>
    <t>326-02-547952/22 от 22.12.2022</t>
  </si>
  <si>
    <t>326-02-547816/22 от 22.12.2022</t>
  </si>
  <si>
    <t>326-02-547830/22 от 22.12.2022</t>
  </si>
  <si>
    <t>326-02-547836/22 от 22.12.2022</t>
  </si>
  <si>
    <t>326-02-547843/22 от 22.12.2022</t>
  </si>
  <si>
    <t>326-02-547879/22 от 22.12.2022</t>
  </si>
  <si>
    <t>326-02-548303/22 от 22.12.2022</t>
  </si>
  <si>
    <t>326-02-548332/22 от 22.12.2022</t>
  </si>
  <si>
    <t>326-02-548664/22 от 22.12.2022</t>
  </si>
  <si>
    <t>326-02-549274/22 от 23.12.2022</t>
  </si>
  <si>
    <t>326-02-549286/22 от 23.12.2022</t>
  </si>
  <si>
    <t>326-02-549724/22 от 23.12.2022</t>
  </si>
  <si>
    <t>326-02-549810/22 от 23.12.2022</t>
  </si>
  <si>
    <t>326-02-549868/22 от 23.12.2022</t>
  </si>
  <si>
    <t>326-02-549896/22 от 23.12.2022</t>
  </si>
  <si>
    <t>326-02-549921/22 от 23.12.2022</t>
  </si>
  <si>
    <t>326-02-549952/22 от 23.12.2022</t>
  </si>
  <si>
    <t>326-02-549974/22 от 23.12.2022</t>
  </si>
  <si>
    <t>326-02-550024/22 от 23.12.2022</t>
  </si>
  <si>
    <t>326-02-550448/22 от 23.12.2022</t>
  </si>
  <si>
    <t>326-02-550476/22 от 23.12.2022</t>
  </si>
  <si>
    <t>326-02-550609/22 от 23.12.2022</t>
  </si>
  <si>
    <t>326-02-550628/22 от 23.12.2022</t>
  </si>
  <si>
    <t>326-02-551244/22 от 26.12.2022</t>
  </si>
  <si>
    <t>326-02-551245/22 от 26.12.2022</t>
  </si>
  <si>
    <t>326-02-551246/22 от 26.12.2022</t>
  </si>
  <si>
    <t>326-02-551250/22 от 26.12.2022</t>
  </si>
  <si>
    <t>326-02-551249/22 от 26.12.2022</t>
  </si>
  <si>
    <t>326-02-551261/22 от 26.12.2022</t>
  </si>
  <si>
    <t>326-02-551279/22 от 26.12.2022</t>
  </si>
  <si>
    <t>326-02-551322/22 от 26.12.2022</t>
  </si>
  <si>
    <t>326-02-551327/22 от 26.12.2022</t>
  </si>
  <si>
    <t>326-02-551756/22 от 26.12.2022</t>
  </si>
  <si>
    <t>326-02-551804/22 от 26.12.2022</t>
  </si>
  <si>
    <t>326-02-551822/22 от 26.12.2022</t>
  </si>
  <si>
    <t>326-02-551833/22 от 26.12.2022</t>
  </si>
  <si>
    <t>326-02-552126/22 от 26.12.2022</t>
  </si>
  <si>
    <t>326-02-552145/22 от 26.12.2022</t>
  </si>
  <si>
    <t>326-02-552171/22 от 26.12.2022</t>
  </si>
  <si>
    <t>326-02-552190/22 от 26.12.2022</t>
  </si>
  <si>
    <t>326-02-552199/22 от 26.12.2022</t>
  </si>
  <si>
    <t>326-02-552212/22 от 26.12.2022</t>
  </si>
  <si>
    <t>326-02-552360/22 от 26.12.2022</t>
  </si>
  <si>
    <t>326-02-552416/22 от 26.12.2022</t>
  </si>
  <si>
    <t>326-02-552562/22 от 26.12.2022</t>
  </si>
  <si>
    <t>326-02-552623/22 от 26.12.2022</t>
  </si>
  <si>
    <t>326-02-552705/22 от 26.12.2022</t>
  </si>
  <si>
    <t>326-02-552724/22 от 26.12.2022</t>
  </si>
  <si>
    <t>326-02-552757/22 от 26.12.2022</t>
  </si>
  <si>
    <t>326-02-552837/22 от 26.12.2022</t>
  </si>
  <si>
    <t>326-02-552860/22 от 26.12.2022</t>
  </si>
  <si>
    <t>326-02-552980/22 от 26.12.2022</t>
  </si>
  <si>
    <t>326-02-553125/22 от 26.12.2022</t>
  </si>
  <si>
    <t>326-02-553145/22 от 26.12.2022</t>
  </si>
  <si>
    <t>326-02-553263/22 от 26.12.2022</t>
  </si>
  <si>
    <t>326-02-553316/22 от 26.12.2022</t>
  </si>
  <si>
    <t>326-02-553358/22 от 26.12.2022</t>
  </si>
  <si>
    <t>326-02-553408/22 от 26.12.2022</t>
  </si>
  <si>
    <t>326-02-553488/22 от 26.12.2022</t>
  </si>
  <si>
    <t>326-02-553519/22 от 26.12.2022</t>
  </si>
  <si>
    <t>326-02-553366/22 от 26.12.2022</t>
  </si>
  <si>
    <t>326-02-553604/22 от 26.12.2022</t>
  </si>
  <si>
    <t>326-02-553397/22 от 26.12.2022</t>
  </si>
  <si>
    <t>326-02-553309/22 от 26.12.2022</t>
  </si>
  <si>
    <t>326-02-553623/22 от 26.12.2022</t>
  </si>
  <si>
    <t>326-02-553427/22 от 26.12.2022</t>
  </si>
  <si>
    <t>326-02-553655/22 от 26.12.2022</t>
  </si>
  <si>
    <t>326-02-553665/22 от 26.12.2022</t>
  </si>
  <si>
    <t>326-02-553676/22 от 26.12.2022</t>
  </si>
  <si>
    <t>326-02-553849/22 от 27.12.2022</t>
  </si>
  <si>
    <t>326-02-553856/22 от 27.12.2022</t>
  </si>
  <si>
    <t>326-02-553867/22 от 27.12.2022</t>
  </si>
  <si>
    <t>326-02-553888/22 от 27.12.2022</t>
  </si>
  <si>
    <t>326-02-553861/22 от 27.12.2022</t>
  </si>
  <si>
    <t>326-02-553900/22 от 27.12.2022</t>
  </si>
  <si>
    <t>326-02-553916/22 от 27.12.2022</t>
  </si>
  <si>
    <t>326-02-553972/22 от 27.12.2022</t>
  </si>
  <si>
    <t>326-02-554101/22 от 27.12.2022</t>
  </si>
  <si>
    <t>326-02-554441/22 от 27.12.2022</t>
  </si>
  <si>
    <t>326-02-554306/22 от 27.12.2022</t>
  </si>
  <si>
    <t>326-02-554279/22 от 27.12.2022</t>
  </si>
  <si>
    <t>326-02-554236/22 от 27.12.2022</t>
  </si>
  <si>
    <t>326-02-554288/22 от 27.12.2022</t>
  </si>
  <si>
    <t>326-02-554462/22 от 27.12.2022</t>
  </si>
  <si>
    <t>326-02-554417/22 от 27.12.2022</t>
  </si>
  <si>
    <t>326-02-554268/22 от 27.12.2022</t>
  </si>
  <si>
    <t>326-02-554383/22 от 27.12.2022</t>
  </si>
  <si>
    <t>326-02-554248/22 от 27.12.2022</t>
  </si>
  <si>
    <t>326-02-554525/22 от 27.12.2022</t>
  </si>
  <si>
    <t>326-02-554259/22 от 27.12.2022</t>
  </si>
  <si>
    <t>326-02-554576/22 от 27.12.2022</t>
  </si>
  <si>
    <t>326-02-554561/22 от 27.12.2022</t>
  </si>
  <si>
    <t>326-02-554219/22 от 27.12.2022</t>
  </si>
  <si>
    <t>326-02-554273/22 от 27.12.2022</t>
  </si>
  <si>
    <t>326-02-544260/22 от 27.12.2022</t>
  </si>
  <si>
    <t>326-02-554258/22 от 27.12.2022</t>
  </si>
  <si>
    <t>326-02-554226/22 от 27.12.2022</t>
  </si>
  <si>
    <t>326--02-554763/22 от 27.12.2022</t>
  </si>
  <si>
    <t>326-02-554778/22 от 27.12.2022</t>
  </si>
  <si>
    <t>326-02-554803/22 от 27.12.2022</t>
  </si>
  <si>
    <t>326-02-554825/22 от 27.12.2022</t>
  </si>
  <si>
    <t>326-02-555165/22 от 27.12.2022</t>
  </si>
  <si>
    <t>326-02-555202/22 от 27.12.2022</t>
  </si>
  <si>
    <t>326-02-555378/22 от 27.12.2022</t>
  </si>
  <si>
    <t>326-02-555558/22 от 27.12.2022</t>
  </si>
  <si>
    <t>326-02-555678/22 от 27.12.2022</t>
  </si>
  <si>
    <t>326-02-556108/22 от 27.12.2022</t>
  </si>
  <si>
    <t>326-02-556405/22 от 28.12.2022</t>
  </si>
  <si>
    <t>326-02-556406/22 от 28.12.2022</t>
  </si>
  <si>
    <t>326-02-556407/22 от 28.12.2022</t>
  </si>
  <si>
    <t>326-02-556411/22 от 28.12.2022</t>
  </si>
  <si>
    <t>326-02-556410/22 от 28.12.2022</t>
  </si>
  <si>
    <t>326-02-556423/22 от 28.12.2022</t>
  </si>
  <si>
    <t>326-02-556494/22 от 28.12.2022</t>
  </si>
  <si>
    <t>326-02-556484/22 от 28.12.2022</t>
  </si>
  <si>
    <t>326-02-556459/22 от 28.12.2022</t>
  </si>
  <si>
    <t>326-02-556551/22 от 28.12.2022</t>
  </si>
  <si>
    <t>326-02-556540/22 от 28.12.2022</t>
  </si>
  <si>
    <t>326-02-556507/22 от 28.12.2022</t>
  </si>
  <si>
    <t>326-02-556475/22 от 28.12.2022</t>
  </si>
  <si>
    <t>326-02-556454-22 от 28.12.2022</t>
  </si>
  <si>
    <t>326-02-553184/22 от 26.12.2022</t>
  </si>
  <si>
    <t>326-02-553195/22 от 26.12.2022</t>
  </si>
  <si>
    <t>326-02-553210/22 от 26.12.2022</t>
  </si>
  <si>
    <t>326-02-556713/22 от 28.12.2022</t>
  </si>
  <si>
    <t>326-02-557097/22 от 28.12.2022</t>
  </si>
  <si>
    <t>326-02-557124/22 от 28.12.2022</t>
  </si>
  <si>
    <t>326-02-557157/22 от 28.12.2022</t>
  </si>
  <si>
    <t>326-02557157/22 от 28.12.2022</t>
  </si>
  <si>
    <t>326-02-556656/22 от 28.12.2022</t>
  </si>
  <si>
    <t>326-02-557228/22 от 28.12.2022</t>
  </si>
  <si>
    <t>326-02-557323/22 от 28.12.2022</t>
  </si>
  <si>
    <t>326-02-557518/22 от 28.12.2022</t>
  </si>
  <si>
    <t>326-02-557546/22 от 28.12.2022</t>
  </si>
  <si>
    <t>326-02-557577/22 от 28.12.2022</t>
  </si>
  <si>
    <t>326-02-557600/22 от 28.12.2022</t>
  </si>
  <si>
    <t>326-02-557650/22 от 28.12.2022</t>
  </si>
  <si>
    <t>326-02-557915/22 от 28.12.2022</t>
  </si>
  <si>
    <t>326-02-557935/22 от 28.12.2022</t>
  </si>
  <si>
    <t>326-02-557999/22 от 28.12.2022</t>
  </si>
  <si>
    <t>326-02-557972/22 от 28.12.2022</t>
  </si>
  <si>
    <t>326-02-558067/22 от 28.12.2022</t>
  </si>
  <si>
    <t>326-02-557862/22 от 28.12.2022</t>
  </si>
  <si>
    <t>326-02-557846/22 от 28.12.2022</t>
  </si>
  <si>
    <t>326-02-557839/22 от 28.12.2022</t>
  </si>
  <si>
    <t>326-02-557848/22 от 28.12.2022</t>
  </si>
  <si>
    <t>326-02-557828/22 от 28.12.2022</t>
  </si>
  <si>
    <t>326-02-557825/22 от 28.12.2022</t>
  </si>
  <si>
    <t>326-02-557787/22 от 28.12.2022</t>
  </si>
  <si>
    <t>326-02-557740/22 от 28.12.2022</t>
  </si>
  <si>
    <t>326-02-557692/22 от 28.12.2022</t>
  </si>
  <si>
    <t>326-02-557752/22 от 28.12.2022</t>
  </si>
  <si>
    <t>326-02-557736/22 от 28.12.2022</t>
  </si>
  <si>
    <t>326-02-557685/22 от 28.12.2022</t>
  </si>
  <si>
    <t>326-02-557672/22 от 28.12.2022</t>
  </si>
  <si>
    <t>326-02-557657/22 от 28.12.2022</t>
  </si>
  <si>
    <t>326-02-557637/22 от 28.12.2022</t>
  </si>
  <si>
    <t>326-02-557615/22 от 28.12.2022</t>
  </si>
  <si>
    <t>326-02-557602/22 от 28.12.2022</t>
  </si>
  <si>
    <t>326-02-557578/2 от 28.12.2022</t>
  </si>
  <si>
    <t>326-02-558165/22 от 28.12.2022</t>
  </si>
  <si>
    <t>326-02-558095/22 от 28.12.2022</t>
  </si>
  <si>
    <t>326-02-558123/22 от 28.12.2022</t>
  </si>
  <si>
    <t>326-02-558139/22 от 28.12.2022</t>
  </si>
  <si>
    <t>326-02-558157/22 от 28.12.2022</t>
  </si>
  <si>
    <t>326-02-558175/22 от 28.12.2022</t>
  </si>
  <si>
    <t>326-02-558279/22 от 28.12.2022</t>
  </si>
  <si>
    <t>326-02-558331/22 от 28.12.2022</t>
  </si>
  <si>
    <t>326-02-558212/22 от 28.12.2022</t>
  </si>
  <si>
    <t>326-02-558248/22 от 28.12.2022</t>
  </si>
  <si>
    <t>326-02-558280/22 от 28.12.2022</t>
  </si>
  <si>
    <t>326-02-558308/22 от 28.12.2022</t>
  </si>
  <si>
    <t>326-02-558323/22 от 28.12.2022</t>
  </si>
  <si>
    <t>326-02-558355/22 от 28.12.2022</t>
  </si>
  <si>
    <t>326-02-557540/22 от 28.12.2022</t>
  </si>
  <si>
    <t>326-02-557565/22 от 28.12.2022</t>
  </si>
  <si>
    <t>326-02-557580/22 от 28.12.2022</t>
  </si>
  <si>
    <t>326-02-557594/22 от 28.12.2022</t>
  </si>
  <si>
    <t>326-02-557619/22 от 28.12.2022</t>
  </si>
  <si>
    <t>326-02-557641/22 от 28.12.2022</t>
  </si>
  <si>
    <t>326-02-557659/22 от 28.12.2022</t>
  </si>
  <si>
    <t>326-02-557676/22 от 28.12.2022</t>
  </si>
  <si>
    <t>326-02-557699/22 от 28.12.2022</t>
  </si>
  <si>
    <t>326-02-557737/22 от 28.12.2022</t>
  </si>
  <si>
    <t>326-02-557757/22 от 28.12.2022</t>
  </si>
  <si>
    <t>326-02-557779/22 от 28.12.2022</t>
  </si>
  <si>
    <t>326-02-557799/22 от 28.12.2022</t>
  </si>
  <si>
    <t>326-02-558042/22 от 28.12.2022</t>
  </si>
  <si>
    <t>52:59:0110105:6259</t>
  </si>
  <si>
    <t>52:43:0200014:1060</t>
  </si>
  <si>
    <t>52:07:0600032:1005</t>
  </si>
  <si>
    <t>52:07:0600032:985</t>
  </si>
  <si>
    <t>52:07:0600032:1002</t>
  </si>
  <si>
    <t>52:38:0010002:8523</t>
  </si>
  <si>
    <t>52:20:0400016:391</t>
  </si>
  <si>
    <t>52:33:0000093:223</t>
  </si>
  <si>
    <t>52:18:0040278:18</t>
  </si>
  <si>
    <t>52:18:0080255:568</t>
  </si>
  <si>
    <t>52:18:0020107:653</t>
  </si>
  <si>
    <t>52:18:0050056:80</t>
  </si>
  <si>
    <t>52:25:0010705:136</t>
  </si>
  <si>
    <t>52:18:0040227:817</t>
  </si>
  <si>
    <t>52:18:0030244:752</t>
  </si>
  <si>
    <t>52:18:0030244:758</t>
  </si>
  <si>
    <t>52:18:0020071:102</t>
  </si>
  <si>
    <t>52:18:0010076:291</t>
  </si>
  <si>
    <t>52:18:0030021:87</t>
  </si>
  <si>
    <t>13:60:0010024:1306</t>
  </si>
  <si>
    <t>52:52:0020706:53</t>
  </si>
  <si>
    <t>52:18:0060067:839</t>
  </si>
  <si>
    <t>52:18:0040186:148</t>
  </si>
  <si>
    <t>52:46:0200601:353</t>
  </si>
  <si>
    <t>52:18:0040260:37</t>
  </si>
  <si>
    <t>52:57:0010010:173</t>
  </si>
  <si>
    <t>52:15:0090601:1929</t>
  </si>
  <si>
    <t>52:25:0010501:3</t>
  </si>
  <si>
    <t>52:36:0010026:118</t>
  </si>
  <si>
    <t>52:36:0010026:485</t>
  </si>
  <si>
    <t>52:36:0010026:487</t>
  </si>
  <si>
    <t>52:36:0010026:598</t>
  </si>
  <si>
    <t>52:36:0010026:599</t>
  </si>
  <si>
    <t>52:18:0010119:246</t>
  </si>
  <si>
    <t>52:18:0040281:1861</t>
  </si>
  <si>
    <t>52:18:0040281:1860</t>
  </si>
  <si>
    <t>52:12:1800327:171</t>
  </si>
  <si>
    <t>52:18:0020048:58</t>
  </si>
  <si>
    <t>52:18:0020048:68</t>
  </si>
  <si>
    <t>52:52:0020708:15</t>
  </si>
  <si>
    <t>52:52:0020711:1</t>
  </si>
  <si>
    <t>52:52:0020707:8</t>
  </si>
  <si>
    <t>52:52:0020711:922</t>
  </si>
  <si>
    <t>52:52:0020711:921</t>
  </si>
  <si>
    <t>52:52:0020711:920</t>
  </si>
  <si>
    <t>52:18:0040417:636</t>
  </si>
  <si>
    <t>52:21:0000148:202</t>
  </si>
  <si>
    <t>52:18:0070191:361</t>
  </si>
  <si>
    <t>52:18:0070191:358</t>
  </si>
  <si>
    <t>52:18:0070191:356</t>
  </si>
  <si>
    <t>52:18:0070191:31</t>
  </si>
  <si>
    <t>52:18:0070191:357</t>
  </si>
  <si>
    <t>52:18:0070191:364</t>
  </si>
  <si>
    <t>52:18:0070191:360</t>
  </si>
  <si>
    <t>52:18:0070191:106</t>
  </si>
  <si>
    <t>52:18:0070191:359</t>
  </si>
  <si>
    <t>52:18:0070191:37</t>
  </si>
  <si>
    <t>52:18:0070191:368</t>
  </si>
  <si>
    <t>52:18:0070191:41</t>
  </si>
  <si>
    <t>52:25:0010340:342</t>
  </si>
  <si>
    <t>52:25:0010340:729</t>
  </si>
  <si>
    <t>52:35:0030203:1059</t>
  </si>
  <si>
    <t>52:18:0050034:19</t>
  </si>
  <si>
    <t>52:18:0050034:20</t>
  </si>
  <si>
    <t>52:18:0030268:892</t>
  </si>
  <si>
    <t>52:18:0060103:274</t>
  </si>
  <si>
    <t>52:21:0000075:1284</t>
  </si>
  <si>
    <t>52:21:0000075:1280</t>
  </si>
  <si>
    <t>52:21:0000075:1282</t>
  </si>
  <si>
    <t>52:21:0000075:1289</t>
  </si>
  <si>
    <t>52:21:0000075:1287</t>
  </si>
  <si>
    <t>52:21:0000075:1285</t>
  </si>
  <si>
    <t>52:21:0000075:1279</t>
  </si>
  <si>
    <t>52:21:0000075:1281</t>
  </si>
  <si>
    <t>52:18:0040211:1607</t>
  </si>
  <si>
    <t>52:18:0040211:1608</t>
  </si>
  <si>
    <t>52:18:0080224:16</t>
  </si>
  <si>
    <t>52:51:0070001:995</t>
  </si>
  <si>
    <t>52:51:0070001:1525</t>
  </si>
  <si>
    <t>52:51:0070001:1529</t>
  </si>
  <si>
    <t>52:24:0110511:1</t>
  </si>
  <si>
    <t>52:07:1200011:642</t>
  </si>
  <si>
    <t>52:21:0000122:2190</t>
  </si>
  <si>
    <t>52:21:0000026:135</t>
  </si>
  <si>
    <t>52:21:0000012:1376</t>
  </si>
  <si>
    <t>52:35:0050302:84</t>
  </si>
  <si>
    <t>52:35:0050302:85</t>
  </si>
  <si>
    <t>52:35:0050302:86</t>
  </si>
  <si>
    <t>52:35:0050302:87</t>
  </si>
  <si>
    <t>52:35:0050302:88</t>
  </si>
  <si>
    <t>52:35:0050302:89</t>
  </si>
  <si>
    <t>52:35:0050302:90</t>
  </si>
  <si>
    <t>52:35:0050302:91</t>
  </si>
  <si>
    <t>52:35:0050302:92</t>
  </si>
  <si>
    <t>52:35:0050302:93</t>
  </si>
  <si>
    <t>52:35:0050302:94</t>
  </si>
  <si>
    <t>52:35:0050302:95</t>
  </si>
  <si>
    <t>52:35:0050302:96</t>
  </si>
  <si>
    <t>52:35:0050302:97</t>
  </si>
  <si>
    <t>52:35:0050302:98</t>
  </si>
  <si>
    <t>52:35:0050302:99</t>
  </si>
  <si>
    <t>52:35:0050302:100</t>
  </si>
  <si>
    <t>52:35:0050302:101</t>
  </si>
  <si>
    <t>52:18:0030085:17</t>
  </si>
  <si>
    <t>52:21:0000013:561</t>
  </si>
  <si>
    <t>52:21:0000012:1692</t>
  </si>
  <si>
    <t>52:21:0000002:214</t>
  </si>
  <si>
    <t>52:21:0000012:1286</t>
  </si>
  <si>
    <t>52:21:0000006:1847</t>
  </si>
  <si>
    <t>52:22:1100012:3609</t>
  </si>
  <si>
    <t>52:21:0000136:101</t>
  </si>
  <si>
    <t>52:18:0050311:154</t>
  </si>
  <si>
    <t>326-02-548485/22 от 22.12.2022 г.</t>
  </si>
  <si>
    <t>326-02-548708/22 от 22.12.2022 г.</t>
  </si>
  <si>
    <t>326-02-548762/22 от 22.12.2022 г.</t>
  </si>
  <si>
    <t>326-02-548860/22 от 22.12.2022 г.</t>
  </si>
  <si>
    <t>326-02-548893/22 от 22.12.2022 г.</t>
  </si>
  <si>
    <t>326-02-549263/22 от 23.12.2022 г.</t>
  </si>
  <si>
    <t>326-02-549267/22 от 23.12.2022 г.</t>
  </si>
  <si>
    <t>326-02-549270/22 от 23.12.2022 г.</t>
  </si>
  <si>
    <t>326-02-549273/22 от 23.12.2022 г.</t>
  </si>
  <si>
    <t>326-02-549277/22 от 23.12.2022 г.</t>
  </si>
  <si>
    <t>326-02-549285/22 от 23.12.2022 г.</t>
  </si>
  <si>
    <t>326-02-549297/22 от 23.12.2022 г.</t>
  </si>
  <si>
    <t>326-02-54304/22 от 23.12.2022 г.</t>
  </si>
  <si>
    <t>326-02-549311/22 от 23.12.2022 г.</t>
  </si>
  <si>
    <t>326-02-549355/22 от 23.12.2022 г.</t>
  </si>
  <si>
    <t>326-02-549363/22 от 23.12.2022 г.</t>
  </si>
  <si>
    <t>326-02-549292/22 от 23.12.2022 г.</t>
  </si>
  <si>
    <t>326-02-549295/22 от 23.12.2022 г.</t>
  </si>
  <si>
    <t>3326-02-549300/22 от 23.12.2022 г.</t>
  </si>
  <si>
    <t>326-02-549303/22 от 23.12.2022 г.</t>
  </si>
  <si>
    <t>326-02-549320/22 от 23.12.2022 г.</t>
  </si>
  <si>
    <t>326-02-549332/22 от 23.12.2022 г.</t>
  </si>
  <si>
    <t>326-02-549343/22 от 23.12.2022 г.</t>
  </si>
  <si>
    <t>326-02-549351/22 от 23.12.2022 г.</t>
  </si>
  <si>
    <t>326-02-549359/22 от 23.12.2022 г.</t>
  </si>
  <si>
    <t>326-02-549367/22 от 23.12.2022 г.</t>
  </si>
  <si>
    <t>326-02-549375/22 от 23.12.2022 г.</t>
  </si>
  <si>
    <t>326-02-549382/22 от 23.12.2022 г.</t>
  </si>
  <si>
    <t>326-02-549391/22 от 23.12.2022 г.</t>
  </si>
  <si>
    <t>326-02-549401/22 от 23.12.2022 г.</t>
  </si>
  <si>
    <t>326-02-549374/22 от 23.12.2022 г.</t>
  </si>
  <si>
    <t>326-02-549381/22 от 23.12.2022 г.</t>
  </si>
  <si>
    <t>326-02-549389/22 от 23.12.2022 г.</t>
  </si>
  <si>
    <t>326-02-549397/22 от 23.12.2022 г.</t>
  </si>
  <si>
    <t>326-02-549407/22 от 23.12.2022 г.</t>
  </si>
  <si>
    <t>326-02-549422/22 от 23.12.2022 г.</t>
  </si>
  <si>
    <t>326-02-549435/22 от 23.12.2022 г.</t>
  </si>
  <si>
    <t>326-02-549446/22 от 23.12.2022 г.</t>
  </si>
  <si>
    <t>326-02-549460/22 от 23.12.2022 г.</t>
  </si>
  <si>
    <t>326-02-549474/22 от 23.12.2022 г.</t>
  </si>
  <si>
    <t>326-02-549429/22 от 23.12.2022 г.</t>
  </si>
  <si>
    <t>326-02-549439/22 от 23.12.2022 г.</t>
  </si>
  <si>
    <t>326/02/549456/22 от 23.12.2022 г.</t>
  </si>
  <si>
    <t>326-02-549528/22 от 23.12.2022 г.</t>
  </si>
  <si>
    <t>326-02-549506/22 от 23.12.2022 г.</t>
  </si>
  <si>
    <t>326-02-549574/22 от 23.12.2022 г.</t>
  </si>
  <si>
    <t>326-02-549597/22 от 23.12.2022 г.</t>
  </si>
  <si>
    <t>326-02-549627/22 от 23.12.2022 г.</t>
  </si>
  <si>
    <t>326-02-549647/22 от 23.12.2022 г.</t>
  </si>
  <si>
    <t>326-02-549662/22 от 23.12.2022 г.</t>
  </si>
  <si>
    <t>326-02-549499/22 от 23.12.2022 г.</t>
  </si>
  <si>
    <t>326-02-549533/22 от 23.12.2022 г.</t>
  </si>
  <si>
    <t>326-02-549551/22 от 23.12.2022 г.</t>
  </si>
  <si>
    <t>326-02-549576/22 от 23.12.2022 г.</t>
  </si>
  <si>
    <t>326-02-549605/22 от 23.12.2022 г.</t>
  </si>
  <si>
    <t>326-02-549619/22 от 23.12.2022 г.</t>
  </si>
  <si>
    <t>326-02-549630/22 от 23.12.2022 г.</t>
  </si>
  <si>
    <t>326-02-549641/22 от 23.12.2022 г.</t>
  </si>
  <si>
    <t>326-02-549681/22 от 23.12.2022 г.</t>
  </si>
  <si>
    <t>326-02-549697/22 от 23.12.2022 г.</t>
  </si>
  <si>
    <t>326-02-549667/22 от 23.12.2022 г.</t>
  </si>
  <si>
    <t>326-02-549713/22 от 23.12.2022 г.</t>
  </si>
  <si>
    <t>326-02-549741/22 от 23.12.2022 г.</t>
  </si>
  <si>
    <t>326-02-549823/22 от 23.12.2022 г.</t>
  </si>
  <si>
    <t>326-02-549861/22 от 23.12.2022 г.</t>
  </si>
  <si>
    <t>326-02-549880/22 от 23.12.2022 г.</t>
  </si>
  <si>
    <t>326-02-549900/22 от 23.12.2022 г.</t>
  </si>
  <si>
    <t>326-02-549919/22 от 23.12.2022 г.</t>
  </si>
  <si>
    <t>326-02-549945/22 от 23.12.2022 г.</t>
  </si>
  <si>
    <t>326-02-549961/22 от 23.12.2022 г.</t>
  </si>
  <si>
    <t>326-02-549684/22 от 23.12.2022 г.</t>
  </si>
  <si>
    <t>326-02-549695/22 от 23.12.2022 г.</t>
  </si>
  <si>
    <t>326-02-549707/22 от 23.12.2022 г.</t>
  </si>
  <si>
    <t>326-02-549719/22 от 23.12.2022 г.</t>
  </si>
  <si>
    <t>326-02-549728/22 от 23.12.2022 г.</t>
  </si>
  <si>
    <t>326-02-549744/22 от 23.12.2022 г.</t>
  </si>
  <si>
    <t>326-02-549755/22 от 23.12.2022 г.</t>
  </si>
  <si>
    <t>326-02-549774/22 от 23.12.2022 г.</t>
  </si>
  <si>
    <t>326-02-549787/22 от 23.12.2022 г.</t>
  </si>
  <si>
    <t>326-02-549814/22 от 23.12.2022 г.</t>
  </si>
  <si>
    <t>326-02-549835/22 от 23.12.2022 г.</t>
  </si>
  <si>
    <t>326-02-549853/22 от 23.12.2022 г.</t>
  </si>
  <si>
    <t>326-02-549871/22 от 23.12.2022 г.</t>
  </si>
  <si>
    <t>326-02-549887/22 от 23.12.2022 г.</t>
  </si>
  <si>
    <t>326-02-549906/22 от 23.12.2022 г.</t>
  </si>
  <si>
    <t>326-02-549922/22 от 23.12.2022 г.</t>
  </si>
  <si>
    <t>326-02-549942/22 от 23.12.2022 г.</t>
  </si>
  <si>
    <t>326-02-549953/22 от 23.12.2022 г.</t>
  </si>
  <si>
    <t>326-02-549966/22 от 23.12.2022 г.</t>
  </si>
  <si>
    <t>326-02-549978/22 от 23.12.2022 г.</t>
  </si>
  <si>
    <t>326-02-550007/22 от 23.12.2022 г.</t>
  </si>
  <si>
    <t>326-02-550045/22 от 23.12.2022 г.</t>
  </si>
  <si>
    <t>326-02-550056/22 от 23.12.2022 г.</t>
  </si>
  <si>
    <t>326-02-550069/22 от 23.12.2022 г.</t>
  </si>
  <si>
    <t>326-02-550083/22 от 23.12.2022 г.</t>
  </si>
  <si>
    <t>326-02-550097/22 от 23.12.2022 г.</t>
  </si>
  <si>
    <t>326-02-550198/22 от 23.12.2022 г.</t>
  </si>
  <si>
    <t>326-02-550207/22 от 23.12.2022 г.</t>
  </si>
  <si>
    <t>326-02-550216/22 от 23.12.2022 г.</t>
  </si>
  <si>
    <t>326-02-550222/22 от 23.12.2022 г.</t>
  </si>
  <si>
    <t>326-02-550127/22 от 23.12.2022 г.</t>
  </si>
  <si>
    <t>326-02-550171/22 от 23.12.2022 г.</t>
  </si>
  <si>
    <t>326-02-550178/22 от 23.12.2022 г.</t>
  </si>
  <si>
    <t>326-02-550183/22 от 23.12.2022 г.</t>
  </si>
  <si>
    <t>326-02-550188/22 от 23.12.2022 г.</t>
  </si>
  <si>
    <t>326-02-550204/22 от 23.12.2022 г.</t>
  </si>
  <si>
    <t>326-02-550212/22 от 23.12.2022 г.</t>
  </si>
  <si>
    <t>326-02-550219/22 от 23.12.2022 г.</t>
  </si>
  <si>
    <t>326-02-550226/22 от 23.12.2022 г.</t>
  </si>
  <si>
    <t>326-02-550235/22 от 23.12.2022 г.</t>
  </si>
  <si>
    <t>326-02-550232/22 от 23.12.2022 г.</t>
  </si>
  <si>
    <t>326-02-550240/22 от 23.12.2022 г.</t>
  </si>
  <si>
    <t>326-02-550252/22 от 23.12.2022 г.</t>
  </si>
  <si>
    <t>326-02-550259/22 от 23.12.2022 г.</t>
  </si>
  <si>
    <t>326-02-550274/22 от 23.12.2022 г.</t>
  </si>
  <si>
    <t>326-02-550285/22 от 23.12.2022 г.</t>
  </si>
  <si>
    <t>326-02-550291/22 от 23.12.2022 г.</t>
  </si>
  <si>
    <t>326-02-550303/22 от 23.12.2022 г.</t>
  </si>
  <si>
    <t>326-02-550310/22 от 23.12.2022 г.</t>
  </si>
  <si>
    <t>326-02-550319/22 от 23.12.2022 г.</t>
  </si>
  <si>
    <t>326-02-550260/22 от 23.12.2022 г.</t>
  </si>
  <si>
    <t>326-02-550273/22 от 23.12.2022 г.</t>
  </si>
  <si>
    <t>326-02-550294/22 от 23.12.2022 г.</t>
  </si>
  <si>
    <t>326-02-550300/22 от 23.12.2022 г.</t>
  </si>
  <si>
    <t>326-02-550304/22 от 23.12.2022 г.</t>
  </si>
  <si>
    <t>326-02-550315/22 от 23.12.2022 г.</t>
  </si>
  <si>
    <t>326-02-550325/22 от 23.12.2022 г.</t>
  </si>
  <si>
    <t>326-02-550372/22 от 23.12.2022 г.</t>
  </si>
  <si>
    <t>326-02-550390/22 от 23.12.2022 г.</t>
  </si>
  <si>
    <t>326-02-550332/22 от 23.12.2022 г.</t>
  </si>
  <si>
    <t>326-02-550382/22 от 23.12.2022 г.</t>
  </si>
  <si>
    <t>326-02-550399/22 от 23.12.2022 г.</t>
  </si>
  <si>
    <t>326-02-550411/22 от 23.12.2022 г.</t>
  </si>
  <si>
    <t>326-02-550431/22 от 23.12.2022 г.</t>
  </si>
  <si>
    <t>326-02-550465/22 от 23.12.2022 г.</t>
  </si>
  <si>
    <t>326-02-550508/22 от 23.12.2022 г.</t>
  </si>
  <si>
    <t>326-02-550524/22 от 23.12.2022 г.</t>
  </si>
  <si>
    <t>326-02-550535/22 от 23.12.2022 г.</t>
  </si>
  <si>
    <t>326-02-550246/22 от 23.12.2022 г.</t>
  </si>
  <si>
    <t>52:04:0300008:4</t>
  </si>
  <si>
    <t>52:16:0010507:61</t>
  </si>
  <si>
    <t>52:18:0010500:728</t>
  </si>
  <si>
    <t>52:18:0010525:2444</t>
  </si>
  <si>
    <t>52:18:0020041:43</t>
  </si>
  <si>
    <t>52:18:0040211:29</t>
  </si>
  <si>
    <t>52:18:0040211:31</t>
  </si>
  <si>
    <t>52:18:0040211:899</t>
  </si>
  <si>
    <t>52:18:0040415:5</t>
  </si>
  <si>
    <t>52:18:0040708:10</t>
  </si>
  <si>
    <t>52:18:0040708:13</t>
  </si>
  <si>
    <t>52:18:0020041:44</t>
  </si>
  <si>
    <t>52:18:0020174:49</t>
  </si>
  <si>
    <t>52:18:0030042:3</t>
  </si>
  <si>
    <t>52:18:0030232:4</t>
  </si>
  <si>
    <t>52:18:0040100:120</t>
  </si>
  <si>
    <t>52:18:0040708:9</t>
  </si>
  <si>
    <t>52:18:0050036:7</t>
  </si>
  <si>
    <t>52:18:0050228:17</t>
  </si>
  <si>
    <t>52:18:0050275:127</t>
  </si>
  <si>
    <t>52:18:0060005:104</t>
  </si>
  <si>
    <t>52:18:0060005:29</t>
  </si>
  <si>
    <t>52:18:0060053:24</t>
  </si>
  <si>
    <t>52:18:0060080:62</t>
  </si>
  <si>
    <t>52:18:0060112:2</t>
  </si>
  <si>
    <t>52:18:0060123:7</t>
  </si>
  <si>
    <t>52:18:0060216:23</t>
  </si>
  <si>
    <t>52:18:0060217:2600</t>
  </si>
  <si>
    <t>52:18:0060217:3035</t>
  </si>
  <si>
    <t>52:18:0070062:145</t>
  </si>
  <si>
    <t>52:18:0070116:41</t>
  </si>
  <si>
    <t>52:18:0070181:132</t>
  </si>
  <si>
    <t>52:18:0070191:39</t>
  </si>
  <si>
    <t>52:18:0070253:443</t>
  </si>
  <si>
    <t>52:18:0080038:660</t>
  </si>
  <si>
    <t>52:18:0080041:496</t>
  </si>
  <si>
    <t>52:18:0080145:33</t>
  </si>
  <si>
    <t>52:18:0080258:3</t>
  </si>
  <si>
    <t>52:01:0200104:14</t>
  </si>
  <si>
    <t>52:09:0080001:1747</t>
  </si>
  <si>
    <t>52:12:1800321:4800</t>
  </si>
  <si>
    <t>52:18:0000000:15005</t>
  </si>
  <si>
    <t>52:18:0010181:79</t>
  </si>
  <si>
    <t>52:18:0010521:104</t>
  </si>
  <si>
    <t>52:18:0010525:52</t>
  </si>
  <si>
    <t>52:18:0020034:196</t>
  </si>
  <si>
    <t>52:18:0020195:17</t>
  </si>
  <si>
    <t>52:18:0030107:15</t>
  </si>
  <si>
    <t>52:18:0040150:336</t>
  </si>
  <si>
    <t>52:18:0040167:1310</t>
  </si>
  <si>
    <t>52:18:0040288:37</t>
  </si>
  <si>
    <t>52:18:0040459:1933</t>
  </si>
  <si>
    <t>52:18:0050029:1144</t>
  </si>
  <si>
    <t>52:18:0050058:119</t>
  </si>
  <si>
    <t>52:18:0050144:16</t>
  </si>
  <si>
    <t>52:18:0060005:122</t>
  </si>
  <si>
    <t>52:18:0060027:373</t>
  </si>
  <si>
    <t>52:18:0060170:67</t>
  </si>
  <si>
    <t>52:18:0060179:67</t>
  </si>
  <si>
    <t>52:18:0060228:67</t>
  </si>
  <si>
    <t>52:18:0070044:43</t>
  </si>
  <si>
    <t>52:18:0080013:16</t>
  </si>
  <si>
    <t>52:18:0080013:18</t>
  </si>
  <si>
    <t>52:18:0080215:425</t>
  </si>
  <si>
    <t>52:18:0080215:581</t>
  </si>
  <si>
    <t>52:18:0100019:326</t>
  </si>
  <si>
    <t>52:27:0090003:3168</t>
  </si>
  <si>
    <t>52:37:0600004:1632</t>
  </si>
  <si>
    <t>52:40:0301003:1192</t>
  </si>
  <si>
    <t>52:45:0090504:1</t>
  </si>
  <si>
    <t>52:18:0030028:1</t>
  </si>
  <si>
    <t>52:18:0080145:25</t>
  </si>
  <si>
    <t>52:24:0010401:2</t>
  </si>
  <si>
    <t>52:24:0020401:55</t>
  </si>
  <si>
    <t>52:24:0020601:25</t>
  </si>
  <si>
    <t>52:24:0020802:61</t>
  </si>
  <si>
    <t>52:24:0030901:72</t>
  </si>
  <si>
    <t>52:24:0030901:73</t>
  </si>
  <si>
    <t>52:24:0030901:74</t>
  </si>
  <si>
    <t>52:24:0040202:91</t>
  </si>
  <si>
    <t>52:24:0070204:22</t>
  </si>
  <si>
    <t>52:24:0080102:11</t>
  </si>
  <si>
    <t>52:24:0080201:11</t>
  </si>
  <si>
    <t>52:24:0080402:24</t>
  </si>
  <si>
    <t>52:24:0080502:10</t>
  </si>
  <si>
    <t>52:24:0110401:46</t>
  </si>
  <si>
    <t>52:24:0110401:48</t>
  </si>
  <si>
    <t>52:24:0110602:20</t>
  </si>
  <si>
    <t>52:24:0120203:15</t>
  </si>
  <si>
    <t>52:24:0140203:46</t>
  </si>
  <si>
    <t>52:18:0070058:119</t>
  </si>
  <si>
    <t>52:18:0030234:1</t>
  </si>
  <si>
    <t>52:18:0070417:20</t>
  </si>
  <si>
    <t>52:18:0050011:3</t>
  </si>
  <si>
    <t>52:18:0060156:25</t>
  </si>
  <si>
    <t>52:18:0080257:9</t>
  </si>
  <si>
    <t>52:18:0030409:11</t>
  </si>
  <si>
    <t>52:18:0080136:78</t>
  </si>
  <si>
    <t>52:18:0060200:37</t>
  </si>
  <si>
    <t>52:18:0040222:2</t>
  </si>
  <si>
    <t>52:18:0050311:20</t>
  </si>
  <si>
    <t>52:18:0010561:6</t>
  </si>
  <si>
    <t>52:18:0030256:11</t>
  </si>
  <si>
    <t>52:18:0080255:6</t>
  </si>
  <si>
    <t>52:18:0050309:29</t>
  </si>
  <si>
    <t>52:18:0060200:41</t>
  </si>
  <si>
    <t>52:18:0020102:18</t>
  </si>
  <si>
    <t>52:18:0060156:306</t>
  </si>
  <si>
    <t>52:18:0010293:234</t>
  </si>
  <si>
    <t>52:18:0080002:27</t>
  </si>
  <si>
    <t>52:18:0010525:2333</t>
  </si>
  <si>
    <t>52:18:0040198:673</t>
  </si>
  <si>
    <t>52:18:0030266:15</t>
  </si>
  <si>
    <t>52:18:0080258:16</t>
  </si>
  <si>
    <t>52:18:0030055:28</t>
  </si>
  <si>
    <t>52:18:0020107:307</t>
  </si>
  <si>
    <t>52:18:0080170:15</t>
  </si>
  <si>
    <t>52:18:0050013:18</t>
  </si>
  <si>
    <t>52:18:0020195:20</t>
  </si>
  <si>
    <t>52:18:0010521:100</t>
  </si>
  <si>
    <t>52:18:0030226:137</t>
  </si>
  <si>
    <t>52:18:0050027:228</t>
  </si>
  <si>
    <t>52:18:0040387:269</t>
  </si>
  <si>
    <t>52:18:0040227:378</t>
  </si>
  <si>
    <t>52:18:0100017:608</t>
  </si>
  <si>
    <t>52:18:0030230:16</t>
  </si>
  <si>
    <t>52:18:0060243:96</t>
  </si>
  <si>
    <t>52:18:0060217:56</t>
  </si>
  <si>
    <t>52:18:0100014:3</t>
  </si>
  <si>
    <t>52:18:0030267:670</t>
  </si>
  <si>
    <t>52:18:0060268:2</t>
  </si>
  <si>
    <t>52:18:0010434:18</t>
  </si>
  <si>
    <t>52:18:0080246:26</t>
  </si>
  <si>
    <t>52:18:0070184:12</t>
  </si>
  <si>
    <t>УРС-52/2022/004573</t>
  </si>
  <si>
    <t>ОРС-52/2022/004574</t>
  </si>
  <si>
    <t>УРС-52/2022/004575</t>
  </si>
  <si>
    <t>ОРС-52/2022/004576</t>
  </si>
  <si>
    <t>ОРС-52/2022/004577</t>
  </si>
  <si>
    <t>ОРС-52/2022/004578</t>
  </si>
  <si>
    <t>ОРС-52/2022/004579</t>
  </si>
  <si>
    <t>УРС-52/2022/004580</t>
  </si>
  <si>
    <t>УРС-52/2022/004581</t>
  </si>
  <si>
    <t>УРС-52/2022/004582</t>
  </si>
  <si>
    <t>УРС-52/2022/004583</t>
  </si>
  <si>
    <t>УРС-52/2022/004584</t>
  </si>
  <si>
    <t>ОРС-52/2022/004585</t>
  </si>
  <si>
    <t>УРС-52/2022/004586</t>
  </si>
  <si>
    <t>УРС-52/2022/004587</t>
  </si>
  <si>
    <t>ОРС-52/2022/004588</t>
  </si>
  <si>
    <t>УРС-52/2022/004589</t>
  </si>
  <si>
    <t>УРС-52/2022/004590</t>
  </si>
  <si>
    <t>УРС-52/2022/004591</t>
  </si>
  <si>
    <t>ОРС-52/2022/004592</t>
  </si>
  <si>
    <t>ОРС-52/2022/004593</t>
  </si>
  <si>
    <t>ОРС-52/2022/004594</t>
  </si>
  <si>
    <t>ОРС-52/2022/004595</t>
  </si>
  <si>
    <t>УРС-52/2022/004596</t>
  </si>
  <si>
    <t>УРС-52/2022/004597</t>
  </si>
  <si>
    <t>УРС-52/2022/004598</t>
  </si>
  <si>
    <t>УРС-52/2022/004599</t>
  </si>
  <si>
    <t>УРС-52/2022/004600</t>
  </si>
  <si>
    <t>УРС-52/2022/004601</t>
  </si>
  <si>
    <t>УРС-52/2022/004602</t>
  </si>
  <si>
    <t>УРС-52/2022/004603</t>
  </si>
  <si>
    <t>УРС-52/2022/004604</t>
  </si>
  <si>
    <t>ОРС-52/2022/004605</t>
  </si>
  <si>
    <t>ОРС-52/2022/004606</t>
  </si>
  <si>
    <t>ОРС-52/2022/004607</t>
  </si>
  <si>
    <t>ОРС-52/2022/004608</t>
  </si>
  <si>
    <t>УРС-52/2022/004609</t>
  </si>
  <si>
    <t>ОРС-52/2022/004610</t>
  </si>
  <si>
    <t>УРС-52/2022/004611</t>
  </si>
  <si>
    <t>УРС-52/2022/004612</t>
  </si>
  <si>
    <t>УРС-52/2022/004613</t>
  </si>
  <si>
    <t>УРС-52/2022/004614</t>
  </si>
  <si>
    <t>УРС-52/2022/004615</t>
  </si>
  <si>
    <t>УРС-52/2022/004616</t>
  </si>
  <si>
    <t>УРС-52/2022/004617</t>
  </si>
  <si>
    <t>УРС-52/2022/004618</t>
  </si>
  <si>
    <t>УРС-52/2022/004619</t>
  </si>
  <si>
    <t>УРС-52/2022/004620</t>
  </si>
  <si>
    <t>УРС-52/2022/004621</t>
  </si>
  <si>
    <t>УРС-52/2022/004622</t>
  </si>
  <si>
    <t>УРС-52/2022/004623</t>
  </si>
  <si>
    <t>УРС-52/2022/004624</t>
  </si>
  <si>
    <t>УРС-52/2022/004625</t>
  </si>
  <si>
    <t>УРС-52/2022/004626</t>
  </si>
  <si>
    <t>УРС-52/2022/004627</t>
  </si>
  <si>
    <t>УРС-52/2022/004628</t>
  </si>
  <si>
    <t>УРС-52/2022/004629</t>
  </si>
  <si>
    <t>УРС-52/2022/004630</t>
  </si>
  <si>
    <t>ОРС-52/2022/004631</t>
  </si>
  <si>
    <t>ОРС-52/2022/004632</t>
  </si>
  <si>
    <t>УРС-52/2022/004633</t>
  </si>
  <si>
    <t>УРС-52/2022/004634</t>
  </si>
  <si>
    <t>УРС-52/2022/004635</t>
  </si>
  <si>
    <t>УРС-52/2022/004636</t>
  </si>
  <si>
    <t>УРС-52/2022/004637</t>
  </si>
  <si>
    <t>УРС-52/2022/004638</t>
  </si>
  <si>
    <t>ОРС-52/2022/004639</t>
  </si>
  <si>
    <t>ОРС-52/2022/004640</t>
  </si>
  <si>
    <t>ОРС-52/2022/004641</t>
  </si>
  <si>
    <t>УРС-52/2022/004642</t>
  </si>
  <si>
    <t>УРС-52/2022/004643</t>
  </si>
  <si>
    <t>УРС-52/2022/004644</t>
  </si>
  <si>
    <t>УРС-52/2022/004645</t>
  </si>
  <si>
    <t>УРС-52/2022/004646</t>
  </si>
  <si>
    <t>УРС-52/2022/004647</t>
  </si>
  <si>
    <t>УРС-52/2022/004648</t>
  </si>
  <si>
    <t>УРС-52/2022/004649</t>
  </si>
  <si>
    <t>УРС-52/2022/004650</t>
  </si>
  <si>
    <t>УРС-52/2022/004651</t>
  </si>
  <si>
    <t>УРС-52/2022/004652</t>
  </si>
  <si>
    <t>УРС-52/2022/004653</t>
  </si>
  <si>
    <t>УРС-52/2022/004654</t>
  </si>
  <si>
    <t>УРС-52/2022/004655</t>
  </si>
  <si>
    <t>УРС-52/2022/004656</t>
  </si>
  <si>
    <t>УРС-52/2022/004657</t>
  </si>
  <si>
    <t>УРС-52/2022/004658</t>
  </si>
  <si>
    <t>УРС-52/2022/004659</t>
  </si>
  <si>
    <t>ОРС-52/2022/004660</t>
  </si>
  <si>
    <t>ОРС-52/2022/004661</t>
  </si>
  <si>
    <t>УРС-52/2022/004662</t>
  </si>
  <si>
    <t>ОРС-52/2022/004663</t>
  </si>
  <si>
    <t>УРС-52/2022/004664</t>
  </si>
  <si>
    <t>УРС-52/2022/004665</t>
  </si>
  <si>
    <t>УРС-52/2022/004666</t>
  </si>
  <si>
    <t>УРС-52/2022/004667</t>
  </si>
  <si>
    <t>УРС-52/2022/004668</t>
  </si>
  <si>
    <t>УРС-52/2022/004669</t>
  </si>
  <si>
    <t>УРС-52/2022/004670</t>
  </si>
  <si>
    <t>УРС-52/2022/004671</t>
  </si>
  <si>
    <t>УРС-52/2022/004672</t>
  </si>
  <si>
    <t>УРС-52/2022/004673</t>
  </si>
  <si>
    <t>УРС-52/2022/004674</t>
  </si>
  <si>
    <t>ОРС-52/2022/004675</t>
  </si>
  <si>
    <t>УРС-52/2022/004676</t>
  </si>
  <si>
    <t>УРС-52/2022/004677</t>
  </si>
  <si>
    <t>УРС-52/2022/004678</t>
  </si>
  <si>
    <t>УРС-52/2022/004679</t>
  </si>
  <si>
    <t>УРС-52/2022/004680</t>
  </si>
  <si>
    <t>УРС-52/2022/004681</t>
  </si>
  <si>
    <t>УРС-52/2022/004682</t>
  </si>
  <si>
    <t>УРС-52/2022/004683</t>
  </si>
  <si>
    <t>УРС-52/2022/004684</t>
  </si>
  <si>
    <t>УРС-52/2022/004685</t>
  </si>
  <si>
    <t>УРС-52/2022/004686</t>
  </si>
  <si>
    <t>УРС-52/2022/004687</t>
  </si>
  <si>
    <t>ОРС-52/2022/004688</t>
  </si>
  <si>
    <t>УРС-52/2022/004689</t>
  </si>
  <si>
    <t>ОРС-52/2022/004690</t>
  </si>
  <si>
    <t>УРС-52/2022/004691</t>
  </si>
  <si>
    <t>УРС-52/2022/004692</t>
  </si>
  <si>
    <t>УРС-52/2022/004693</t>
  </si>
  <si>
    <t>ОРС-52/2022/004694</t>
  </si>
  <si>
    <t>УРС-52/2022/004696</t>
  </si>
  <si>
    <t>УРС-52/2022/004697</t>
  </si>
  <si>
    <t>УРС-52/2022/004698</t>
  </si>
  <si>
    <t>УРС-52/2022/004699</t>
  </si>
  <si>
    <t>УРС-52/2022/004700</t>
  </si>
  <si>
    <t>УРС-52/2022/004701</t>
  </si>
  <si>
    <t>УРС-52/2022/004702</t>
  </si>
  <si>
    <t>УРС-52/2022/004703</t>
  </si>
  <si>
    <t>УРС-52/2022/004704</t>
  </si>
  <si>
    <t>УРС-52/2022/004705</t>
  </si>
  <si>
    <t>УРС-52/2022/004706</t>
  </si>
  <si>
    <t>ОРС-52/2022/004707</t>
  </si>
  <si>
    <t>ОРС-52/2022/004708</t>
  </si>
  <si>
    <t>ОРС-52/2022/004709</t>
  </si>
  <si>
    <t>ОРС-52/2022/004710</t>
  </si>
  <si>
    <t>УРС-52/2022/004711</t>
  </si>
  <si>
    <t>УРС-52/2022/004712</t>
  </si>
  <si>
    <t>ОРС-52/2022/004713</t>
  </si>
  <si>
    <t>УРС-52/2022/004714</t>
  </si>
  <si>
    <t>УРС-52/2022/004715</t>
  </si>
  <si>
    <t>УРС-52/2022/004716</t>
  </si>
  <si>
    <t>УРС-52/2022/004695</t>
  </si>
  <si>
    <t>ОРС-52/2022/004725</t>
  </si>
  <si>
    <t>УРС-52/2022/004750</t>
  </si>
  <si>
    <t>УРС-52/2022/004751</t>
  </si>
  <si>
    <t>УРС-52/2022/004752</t>
  </si>
  <si>
    <t>УРС-52/2022/004753</t>
  </si>
  <si>
    <t>УРС-52/2022/004754</t>
  </si>
  <si>
    <t>УРС-52/2022/004756</t>
  </si>
  <si>
    <t>УРС-52/2022/004757</t>
  </si>
  <si>
    <t>УРС-52/2022/004755</t>
  </si>
  <si>
    <t>УРС-52/2022/004758</t>
  </si>
  <si>
    <t>УРС-52/2022/004759</t>
  </si>
  <si>
    <t>УРС-52/2022/004760</t>
  </si>
  <si>
    <t>УРС-52/2022/004761</t>
  </si>
  <si>
    <t>УРС-52/2022/004762</t>
  </si>
  <si>
    <t>УРС-52/2022/004763</t>
  </si>
  <si>
    <t>УРС-52/2022/004764</t>
  </si>
  <si>
    <t>УРС-52/2022/004765</t>
  </si>
  <si>
    <t>УРС-52/2022/004766</t>
  </si>
  <si>
    <t>УРС-52/2022/004767</t>
  </si>
  <si>
    <t>УРС-52/2022/004768</t>
  </si>
  <si>
    <t>УРС-52/2022/004769</t>
  </si>
  <si>
    <t>УРС-52/2022/004770</t>
  </si>
  <si>
    <t>УРС-52/2022/004771</t>
  </si>
  <si>
    <t>УРС-52/2022/004772</t>
  </si>
  <si>
    <t>УРС-52/2022/004773</t>
  </si>
  <si>
    <t>УРС-52/2022/004774</t>
  </si>
  <si>
    <t>УРС-52/2022/004775</t>
  </si>
  <si>
    <t>УРС-52/2022/004776</t>
  </si>
  <si>
    <t>УРС-52/2022/004777</t>
  </si>
  <si>
    <t>УРС-52/2022/004778</t>
  </si>
  <si>
    <t>УРС-52/2022/004779</t>
  </si>
  <si>
    <t>УРС-52/2022/004780</t>
  </si>
  <si>
    <t>УРС-52/2022/004781</t>
  </si>
  <si>
    <t>УРС-52/2022/004782</t>
  </si>
  <si>
    <t>УРС-52/2022/004783</t>
  </si>
  <si>
    <t>УРС-52/2022/004784</t>
  </si>
  <si>
    <t>УРС-52/2022/004785</t>
  </si>
  <si>
    <t>УРС-52/2022/004786</t>
  </si>
  <si>
    <t>УРС-52/2022/004787</t>
  </si>
  <si>
    <t>УРС-52/2022/004788</t>
  </si>
  <si>
    <t>УРС-52/2022/004789</t>
  </si>
  <si>
    <t>УРС-52/2022/004790</t>
  </si>
  <si>
    <t>УРС-52/2022/004791</t>
  </si>
  <si>
    <t>УРС-52/2022/004792</t>
  </si>
  <si>
    <t>УРС-52/2022/004793</t>
  </si>
  <si>
    <t>УРС-52/2022/004794</t>
  </si>
  <si>
    <t>УРС-52/2022/004795</t>
  </si>
  <si>
    <t>УРС-52/2022/004796</t>
  </si>
  <si>
    <t>УРС-52/2022/004797</t>
  </si>
  <si>
    <t>УРС-52/2022/004798</t>
  </si>
  <si>
    <t>УРС-52/2022/004799</t>
  </si>
  <si>
    <t>УРС-52/2022/004800</t>
  </si>
  <si>
    <t>УРС-52/2022/004801</t>
  </si>
  <si>
    <t>УРС-52/2022/004802</t>
  </si>
  <si>
    <t>УРС-52/2022/004803</t>
  </si>
  <si>
    <t>УРС-52/2022/004804</t>
  </si>
  <si>
    <t>УРС-52/2022/004805</t>
  </si>
  <si>
    <t>УРС-52/2022/004806</t>
  </si>
  <si>
    <t>УРС-52/2022/004807</t>
  </si>
  <si>
    <t>УРС-52/2022/004808</t>
  </si>
  <si>
    <t>УРС-52/2022/004809</t>
  </si>
  <si>
    <t>УРС-52/2022/004810</t>
  </si>
  <si>
    <t>УРС-52/2022/004811</t>
  </si>
  <si>
    <t>УРС-52/2022/004812</t>
  </si>
  <si>
    <t>УРС-52/2022/004813</t>
  </si>
  <si>
    <t>УРС-52/2022/004814</t>
  </si>
  <si>
    <t>УРС-52/2022/004815</t>
  </si>
  <si>
    <t>УРС-52/2022/004816</t>
  </si>
  <si>
    <t>УРС-52/2022/004817</t>
  </si>
  <si>
    <t>УРС-52/2022/004818</t>
  </si>
  <si>
    <t>УРС-52/2022/004819</t>
  </si>
  <si>
    <t>УРС-52/2022/004820</t>
  </si>
  <si>
    <t>УРС-52/2022/004821</t>
  </si>
  <si>
    <t>УРС-52/2022/004822</t>
  </si>
  <si>
    <t>УРС-52/2022/004823</t>
  </si>
  <si>
    <t>УРС-52/2022/004824</t>
  </si>
  <si>
    <t>УРС-52/2022/004825</t>
  </si>
  <si>
    <t>УРС-52/2022/004826</t>
  </si>
  <si>
    <t>УРС-52/2022/004827</t>
  </si>
  <si>
    <t>УРС-52/2022/004828</t>
  </si>
  <si>
    <t>УРС-52/2022/004829</t>
  </si>
  <si>
    <t>УРС-52/2022/004830</t>
  </si>
  <si>
    <t>УРС-52/2022/004831</t>
  </si>
  <si>
    <t>УРС-52/2022/004832</t>
  </si>
  <si>
    <t>УРС-52/2022/004833</t>
  </si>
  <si>
    <t>УРС-52/2022/004834</t>
  </si>
  <si>
    <t>УРС-52/2022/004835</t>
  </si>
  <si>
    <t>УРС-52/2022/004836</t>
  </si>
  <si>
    <t>УРС-52/2022/004837</t>
  </si>
  <si>
    <t>УРС-52/2022/004838</t>
  </si>
  <si>
    <t>УРС-52/2022/004839</t>
  </si>
  <si>
    <t>УРС-52/2022/004840</t>
  </si>
  <si>
    <t>УРС-52/2022/004841</t>
  </si>
  <si>
    <t>УРС-52/2022/004842</t>
  </si>
  <si>
    <t>УРС-52/2022/004843</t>
  </si>
  <si>
    <t>УРС-52/2022/004844</t>
  </si>
  <si>
    <t>УРС-52/2022/004845</t>
  </si>
  <si>
    <t>УРС-52/2022/004846</t>
  </si>
  <si>
    <t>УРС-52/2022/004847</t>
  </si>
  <si>
    <t>УРС-52/2022/004848</t>
  </si>
  <si>
    <t>УРС-52/2022/004849</t>
  </si>
  <si>
    <t>УРС-52/2022/004850</t>
  </si>
  <si>
    <t>УРС-52/2022/004851</t>
  </si>
  <si>
    <t>УРС-52/2022/004852</t>
  </si>
  <si>
    <t>УРС-52/2022/004853</t>
  </si>
  <si>
    <t>УРС-52/2022/004854</t>
  </si>
  <si>
    <t>УРС-52/2022/004855</t>
  </si>
  <si>
    <t>УРС-52/2022/004856</t>
  </si>
  <si>
    <t>УРС-52/2022/004857</t>
  </si>
  <si>
    <t>УРС-52/2022/004858</t>
  </si>
  <si>
    <t>УРС-52/2022/004859</t>
  </si>
  <si>
    <t>УРС-52/2022/004860</t>
  </si>
  <si>
    <t>УРС-52/2022/004861</t>
  </si>
  <si>
    <t>УРС-52/2022/004862</t>
  </si>
  <si>
    <t>УРС-52/2022/004863</t>
  </si>
  <si>
    <t>УРС-52/2022/004864</t>
  </si>
  <si>
    <t>УРС-52/2022/004865</t>
  </si>
  <si>
    <t>УРС-52/2022/004866</t>
  </si>
  <si>
    <t>УРС-52/2022/004867</t>
  </si>
  <si>
    <t>УРС-52/2022/004868</t>
  </si>
  <si>
    <t>УРС-52/2022/004869</t>
  </si>
  <si>
    <t>УРС-52/2022/004871</t>
  </si>
  <si>
    <t>УРС-52/2022/004872</t>
  </si>
  <si>
    <t>УРС-52/2022/004873</t>
  </si>
  <si>
    <t>УРС-52/2022/004874</t>
  </si>
  <si>
    <t>УРС-52/2022/004875</t>
  </si>
  <si>
    <t>УРС-52/2022/004876</t>
  </si>
  <si>
    <t>УРС-52/2022/004877</t>
  </si>
  <si>
    <t>УРС-52/2022/004878</t>
  </si>
  <si>
    <t>УРС-52/2022/004879</t>
  </si>
  <si>
    <t>УРС-52/2022/004880</t>
  </si>
  <si>
    <t>УРС-52/2022/004881</t>
  </si>
  <si>
    <t>УРС-52/2022/004882</t>
  </si>
  <si>
    <t>УРС-52/2022/004883</t>
  </si>
  <si>
    <t>УРС-52/2022/004884</t>
  </si>
  <si>
    <t>УРС-52/2022/004885</t>
  </si>
  <si>
    <t>УРС-52/2022/004886</t>
  </si>
  <si>
    <t>УРС-52/2022/004887</t>
  </si>
  <si>
    <t>УРС-52/2022/004888</t>
  </si>
  <si>
    <t>УРС-52/2022/004870</t>
  </si>
  <si>
    <t>УРС-52/2022/004717</t>
  </si>
  <si>
    <t>УРС-52/2022/004718</t>
  </si>
  <si>
    <t>УРС-52/2022/004719</t>
  </si>
  <si>
    <t>УРС-52/2022/004720</t>
  </si>
  <si>
    <t>УРС-52/2022/004915</t>
  </si>
  <si>
    <t>УРС-52/2022/004916</t>
  </si>
  <si>
    <t>УРС-52/2022/004721</t>
  </si>
  <si>
    <t>УРС-52/2022/004722</t>
  </si>
  <si>
    <t>УРС-52/2022/004723</t>
  </si>
  <si>
    <t>ОРС-52/2022/004724</t>
  </si>
  <si>
    <t>ОРС-52/2022/004726</t>
  </si>
  <si>
    <t>УРС-52/2022/004727</t>
  </si>
  <si>
    <t>ОРС-52/2022/004728</t>
  </si>
  <si>
    <t>УРС-52/2022/004729</t>
  </si>
  <si>
    <t>ОРС-52/2022/004730</t>
  </si>
  <si>
    <t>УРС-52/2022/004731</t>
  </si>
  <si>
    <t>УРС-52/2022/004732</t>
  </si>
  <si>
    <t>ОРС-52/2022/004733</t>
  </si>
  <si>
    <t>УРС-52/2022/004734</t>
  </si>
  <si>
    <t>УРС-52/2022/004735</t>
  </si>
  <si>
    <t>ОРС-52/2022/004736</t>
  </si>
  <si>
    <t>УРС-52/2022/004737</t>
  </si>
  <si>
    <t>УРС-52/2022/004738</t>
  </si>
  <si>
    <t>ОРС-52/2022/004917</t>
  </si>
  <si>
    <t>ОРС-52/2022/004739</t>
  </si>
  <si>
    <t>ОРС-52/2022/004740</t>
  </si>
  <si>
    <t>ОРС-52/2022/004741</t>
  </si>
  <si>
    <t>ОРС-52/2022/004742</t>
  </si>
  <si>
    <t>ОРС-52/2022/004743</t>
  </si>
  <si>
    <t>УРС-52/2022/004744</t>
  </si>
  <si>
    <t>ОРС-52/2022/004745</t>
  </si>
  <si>
    <t>УРС-52/2022/004746</t>
  </si>
  <si>
    <t>УРС-52/2022/004747</t>
  </si>
  <si>
    <t>УРС-52/2022/004748</t>
  </si>
  <si>
    <t>УРС-52/2022/004749</t>
  </si>
  <si>
    <t>УРС-52/2022/004889</t>
  </si>
  <si>
    <t>ОРС-52/2022/004890</t>
  </si>
  <si>
    <t>УРС-52/2022/004891</t>
  </si>
  <si>
    <t>УРС-52/2022/004892</t>
  </si>
  <si>
    <t>УРС-52/2022/004893</t>
  </si>
  <si>
    <t>УРС-52/2022/004894</t>
  </si>
  <si>
    <t>УРС-52/2022/004895</t>
  </si>
  <si>
    <t>УРС-52/2022/004896</t>
  </si>
  <si>
    <t>УРС-52/2022/004897</t>
  </si>
  <si>
    <t>УРС-52/2022/004898</t>
  </si>
  <si>
    <t>УРС-52/2022/004899</t>
  </si>
  <si>
    <t>УРС-52/2022/004900</t>
  </si>
  <si>
    <t>УРС-52/2022/004901</t>
  </si>
  <si>
    <t>УРС-52/2022/004902</t>
  </si>
  <si>
    <t>УРС-52/2022/004903</t>
  </si>
  <si>
    <t>ОРС-52/2022/004904</t>
  </si>
  <si>
    <t>ОРС-52/2022/004905</t>
  </si>
  <si>
    <t>УРС-52/2022/004906</t>
  </si>
  <si>
    <t>ОРС-52/2022/004907</t>
  </si>
  <si>
    <t>ОРС-52/2022/004908</t>
  </si>
  <si>
    <t>ОРС-52/2022/004909</t>
  </si>
  <si>
    <t>ОРС-52/2022/004910</t>
  </si>
  <si>
    <t>ОРС-52/2022/004911</t>
  </si>
  <si>
    <t>ОРС-52/2022/004912</t>
  </si>
  <si>
    <t>ОРС-52/2022/004913</t>
  </si>
  <si>
    <t>ОРС-52/2022/004914</t>
  </si>
  <si>
    <t>УРС-52/2022/004918</t>
  </si>
  <si>
    <t>УРС-52/2022/004919</t>
  </si>
  <si>
    <t>УРС-52/2022/004920</t>
  </si>
  <si>
    <t>УРС-52/2022/004921</t>
  </si>
  <si>
    <t>УРС-52/2022/004922</t>
  </si>
  <si>
    <t>УРС-52/2022/004923</t>
  </si>
  <si>
    <t>УРС-52/2022/004924</t>
  </si>
  <si>
    <t>УРС-52/2022/004925</t>
  </si>
  <si>
    <t>УРС-52/2022/004926</t>
  </si>
  <si>
    <t>ОРС-52/2022/004927</t>
  </si>
  <si>
    <t>ОРС-52/2022/004928</t>
  </si>
  <si>
    <t>ОРС-52/2022/004929</t>
  </si>
  <si>
    <t>ОРС-52/2022/004930</t>
  </si>
  <si>
    <t>ОРС-52/2022/004931</t>
  </si>
  <si>
    <t>УРС-52/2022/004932</t>
  </si>
  <si>
    <t>УРС-52/2022/004933</t>
  </si>
  <si>
    <t>УРС-52/2022/004934</t>
  </si>
  <si>
    <t>УРС-52/2022/004935</t>
  </si>
  <si>
    <t>УРС-52/2022/004936</t>
  </si>
  <si>
    <t>УРС-52/2022/004937</t>
  </si>
  <si>
    <t>ОРС-52/2022/004942</t>
  </si>
  <si>
    <t>УРС-52/2022/004941</t>
  </si>
  <si>
    <t>УРС-52/2022/004943</t>
  </si>
  <si>
    <t>УРС-52/2022/004944</t>
  </si>
  <si>
    <t>УРС-52/2022/004945</t>
  </si>
  <si>
    <t>УРС-52/2022/004946</t>
  </si>
  <si>
    <t>УРС-52/2022/004947</t>
  </si>
  <si>
    <t>ОРС-52/2022/004948</t>
  </si>
  <si>
    <t>ОРС-52/2022/004949</t>
  </si>
  <si>
    <t>ОРС-52/2022/004950</t>
  </si>
  <si>
    <t>ОРС-52/2022/004951</t>
  </si>
  <si>
    <t>ОРС-52/2022/004952</t>
  </si>
  <si>
    <t>ОРС-52/2022/004953</t>
  </si>
  <si>
    <t>ОРС-52/2022/004954</t>
  </si>
  <si>
    <t>ОРС-52/2022/004955</t>
  </si>
  <si>
    <t>ОРС-52/2022/004956</t>
  </si>
  <si>
    <t>ОРС-52/2022/004957</t>
  </si>
  <si>
    <t>ОРС-52/2022/004958</t>
  </si>
  <si>
    <t>ОРС-52/2022/004959</t>
  </si>
  <si>
    <t>ОРС-52/2022/004960</t>
  </si>
  <si>
    <t>ОРС-52/2022/004961</t>
  </si>
  <si>
    <t>УРС-52/2022/004962</t>
  </si>
  <si>
    <t>УРС-52/2022/004963</t>
  </si>
  <si>
    <t>УРС-52/2022/004964</t>
  </si>
  <si>
    <t>УРС-52/2022/004965</t>
  </si>
  <si>
    <t>УРС-52/2022/004966</t>
  </si>
  <si>
    <t>УРС-52/2022/004967</t>
  </si>
  <si>
    <t>УРС-52/2022/004968</t>
  </si>
  <si>
    <t>УРС-52/2022/004969</t>
  </si>
  <si>
    <t>УРС-52/2022/004970</t>
  </si>
  <si>
    <t>ОРС-52/2022/004971</t>
  </si>
  <si>
    <t>УРС-52/2022/004972</t>
  </si>
  <si>
    <t>УРС-52/2022/004973</t>
  </si>
  <si>
    <t>УРС-52/2022/004974</t>
  </si>
  <si>
    <t>УРС-52/2022/004975</t>
  </si>
  <si>
    <t>УРС-52/2022/004976</t>
  </si>
  <si>
    <t>УРС-52/2022/004977</t>
  </si>
  <si>
    <t>ОРС-52/2022/004978</t>
  </si>
  <si>
    <t>УРС-52/2022/004979</t>
  </si>
  <si>
    <t>УРС-52/2022/004980</t>
  </si>
  <si>
    <t>УРС-52/2022/004981</t>
  </si>
  <si>
    <t>ОРС-52/2022/004982</t>
  </si>
  <si>
    <t>ОРС-52/2022/004983</t>
  </si>
  <si>
    <t>ОРС-52/2022/004984</t>
  </si>
  <si>
    <t>УРС-52/2022/004985</t>
  </si>
  <si>
    <t>УРС-52/2022/004986</t>
  </si>
  <si>
    <t>УРС-52/2022/004987</t>
  </si>
  <si>
    <t>УРС-52/2022/004988</t>
  </si>
  <si>
    <t>УРС-52/2022/004989</t>
  </si>
  <si>
    <t>УРС-52/2022/004990</t>
  </si>
  <si>
    <t>УРС-52/2022/004991</t>
  </si>
  <si>
    <t>УРС-52/2022/004992</t>
  </si>
  <si>
    <t>УРС-52/2022/004938</t>
  </si>
  <si>
    <t>УРС-52/2022/004939</t>
  </si>
  <si>
    <t>УРС-52/2022/004940</t>
  </si>
  <si>
    <t>УРС-52/2022/004993</t>
  </si>
  <si>
    <t>УРС-52/2022/004994</t>
  </si>
  <si>
    <t>УРС-52/2022/004995</t>
  </si>
  <si>
    <t>УРС-52/2022/004996</t>
  </si>
  <si>
    <t>УРС-52/2022/004997</t>
  </si>
  <si>
    <t>УРС-52/2022/004998</t>
  </si>
  <si>
    <t>УРС-52/2022/004999</t>
  </si>
  <si>
    <t>УРС-52/2022/005000</t>
  </si>
  <si>
    <t>УРС-52/2022/005001</t>
  </si>
  <si>
    <t>УРС-52/2022/005002</t>
  </si>
  <si>
    <t>ОРС-52/2022/005003</t>
  </si>
  <si>
    <t>УРС-52/2022/005004</t>
  </si>
  <si>
    <t>УРС-52/2022/005005</t>
  </si>
  <si>
    <t>УРС-52/2022/005006</t>
  </si>
  <si>
    <t>УРС-52/2022/005007</t>
  </si>
  <si>
    <t>УРС-52/2022/005008</t>
  </si>
  <si>
    <t>УРС-52/2022/005009</t>
  </si>
  <si>
    <t>УРС-52/2022/005010</t>
  </si>
  <si>
    <t>УРС-52/2022/005018</t>
  </si>
  <si>
    <t>УРС-52/2022/005019</t>
  </si>
  <si>
    <t>УРС-52/2022/005020</t>
  </si>
  <si>
    <t>УРС-52/2022/005021</t>
  </si>
  <si>
    <t>УРС-52/2022/005022</t>
  </si>
  <si>
    <t>УРС-52/2022/005023</t>
  </si>
  <si>
    <t>УРС-52/2022/005024</t>
  </si>
  <si>
    <t>УРС-52/2022/005025</t>
  </si>
  <si>
    <t>УРС-52/2022/005026</t>
  </si>
  <si>
    <t>УРС-52/2022/005027</t>
  </si>
  <si>
    <t>УРС-52/2022/005028</t>
  </si>
  <si>
    <t>УРС-52/2022/005029</t>
  </si>
  <si>
    <t>УРС-52/2022/005030</t>
  </si>
  <si>
    <t>УРС-52/2022/005031</t>
  </si>
  <si>
    <t>УРС-52/2022/005032</t>
  </si>
  <si>
    <t>УРС-52/2022/005033</t>
  </si>
  <si>
    <t>УРС-52/2022/005034</t>
  </si>
  <si>
    <t>УРС-52/2022/005035</t>
  </si>
  <si>
    <t>УРС-52/2022/005011</t>
  </si>
  <si>
    <t>ОРС-52/2022/005012</t>
  </si>
  <si>
    <t>ОРС-52/2022/005013</t>
  </si>
  <si>
    <t>ОРС-52/2022/005014</t>
  </si>
  <si>
    <t>ОРС-52/2022/005015</t>
  </si>
  <si>
    <t>ОРС-52/2022/005016</t>
  </si>
  <si>
    <t>УРС-52/2022/005017</t>
  </si>
  <si>
    <t>ОРС-52/2022/005036</t>
  </si>
  <si>
    <t>УРС-52/2022/005037</t>
  </si>
  <si>
    <t>УРС-52/2022/005038</t>
  </si>
  <si>
    <t>УРС-52/2022/005039</t>
  </si>
  <si>
    <t>УРС-52/2022/005040</t>
  </si>
  <si>
    <t>УРС-52/2022/005041</t>
  </si>
  <si>
    <t>УРС-52/2022/005042</t>
  </si>
  <si>
    <t>УРС-52/2022/005043</t>
  </si>
  <si>
    <t>УРС-52/2022/005044</t>
  </si>
  <si>
    <t>УРС-52/2022/005045</t>
  </si>
  <si>
    <t>УРС-52/2022/005046</t>
  </si>
  <si>
    <t>УРС-52/2022/005047</t>
  </si>
  <si>
    <t>УРС-52/2022/005048</t>
  </si>
  <si>
    <t>УРС-52/2022/005049</t>
  </si>
  <si>
    <t>УРС-52/2022/005050</t>
  </si>
  <si>
    <t>УРС-52/2022/005051</t>
  </si>
  <si>
    <t>УРС-52/2022/005052</t>
  </si>
  <si>
    <t>УРС-52/2022/005053</t>
  </si>
  <si>
    <t>УРС-52/2022/005054</t>
  </si>
  <si>
    <t>УРС-52/2022/005055</t>
  </si>
  <si>
    <t>УРС-52/2022/005056</t>
  </si>
  <si>
    <t>326-02-558868/22 от 29.12.2022</t>
  </si>
  <si>
    <t>326-02-558866/22 от 29.12.2022</t>
  </si>
  <si>
    <t>326-02-558867/22 от 29.12.2022</t>
  </si>
  <si>
    <t>326-02-558872/22 от 29.12.2022</t>
  </si>
  <si>
    <t>326-02-558876/22 от 29.12.2022</t>
  </si>
  <si>
    <t>52:21:0000006:2731</t>
  </si>
  <si>
    <t>326-02-558879/22 от 29.12.2022</t>
  </si>
  <si>
    <t>326-02-558884/22 от 29.12.2022</t>
  </si>
  <si>
    <t>326-02-558929/22 от 29.12.2022</t>
  </si>
  <si>
    <t>52:18:0070070:322</t>
  </si>
  <si>
    <t>326-02-558925/22 от 29.12.2022</t>
  </si>
  <si>
    <t>52:18:0070070:323</t>
  </si>
  <si>
    <t>326-02-558950/22 от 29.12.2022</t>
  </si>
  <si>
    <t>52:16:0030302:652</t>
  </si>
  <si>
    <t>326-02-559009/22 от 29.12.2022</t>
  </si>
  <si>
    <t>326-02-559017/22 от 29.12.2022</t>
  </si>
  <si>
    <t>326-02-559003/22 от 29.12.2022</t>
  </si>
  <si>
    <t>326-02-558965/22 от 29.12.2022</t>
  </si>
  <si>
    <t>326-02-559012/22 от 29.12.2022</t>
  </si>
  <si>
    <t>326-02-558962/22 от 29.12.2022</t>
  </si>
  <si>
    <t>326-02-558892/22 от 29.12.2022</t>
  </si>
  <si>
    <t>326-02-558903/22 от 29.12.2022</t>
  </si>
  <si>
    <t>326-02-558890/22 от 29.12.2022</t>
  </si>
  <si>
    <t>326-02-558924/22 от 29.12.2022</t>
  </si>
  <si>
    <t>326-02-558926/22 от 29.12.2022</t>
  </si>
  <si>
    <t>326-02-558931/22 от 29.12.2022</t>
  </si>
  <si>
    <t>326-02-558938/22 от 29.12.2022</t>
  </si>
  <si>
    <t>326-02-558944/22 от 29.12.2022</t>
  </si>
  <si>
    <t>326-02-558951/22 от 29.12.2022</t>
  </si>
  <si>
    <t>326-02-558906/22 от 29.12.2022</t>
  </si>
  <si>
    <t>326-02-558907/22 от 29.12.2022</t>
  </si>
  <si>
    <t>326-02-558915/22 от 29.12.2022</t>
  </si>
  <si>
    <t>326-02-558973/22 от 29.12.2022</t>
  </si>
  <si>
    <t>326-02-558958/22 от 29.12.2022</t>
  </si>
  <si>
    <t>326-02-558984/22 от 29.12.2022</t>
  </si>
  <si>
    <t>326-02-558979/22 от 29.12.2022</t>
  </si>
  <si>
    <t>326-02-558898/22 от 29.12.2022</t>
  </si>
  <si>
    <t>326-02-558995/22 от 29.12.2022</t>
  </si>
  <si>
    <t>326-02-558883/22 от 29.12.2022</t>
  </si>
  <si>
    <t>52:18:0040227:1525 от 29.12.2022</t>
  </si>
  <si>
    <t>326-02-559128/22 от 29.12.2022</t>
  </si>
  <si>
    <t>326-02-559116/22 от 29.12.2022</t>
  </si>
  <si>
    <t>326-02-559107/22 от 29.12.2022</t>
  </si>
  <si>
    <t>326-02-559098/22 от 29.12.2022</t>
  </si>
  <si>
    <t>326-02-559088/22 от 29.12.2022</t>
  </si>
  <si>
    <t>326-02-559272/22 от 29.12.2022</t>
  </si>
  <si>
    <t>52:18:0070226:791</t>
  </si>
  <si>
    <t>326-02-559267/22 от 29.12.2022</t>
  </si>
  <si>
    <t>52:33:0000041:361</t>
  </si>
  <si>
    <t>326-02-559279/22 от 29.12.2022</t>
  </si>
  <si>
    <t>52:33:0000041:369</t>
  </si>
  <si>
    <t>326-02-559295/22 от 29.12.2022</t>
  </si>
  <si>
    <t>52:33:0000041:393</t>
  </si>
  <si>
    <t>326-02-559320/22 от 29.12.2022</t>
  </si>
  <si>
    <t>52:33:0000041:394</t>
  </si>
  <si>
    <t>326-02-559411/22 от 29.12.2022</t>
  </si>
  <si>
    <t>52:18:0030403:25</t>
  </si>
  <si>
    <t>326-02-559456/22 от 29.12.2022</t>
  </si>
  <si>
    <t>52:18:0050219:151</t>
  </si>
  <si>
    <t>326-02-559765/22 от 29.12.2022</t>
  </si>
  <si>
    <t>52:18:0010026:1277</t>
  </si>
  <si>
    <t>326-02-559758/22 от 29.12.2022</t>
  </si>
  <si>
    <t>52:10:0110017:331</t>
  </si>
  <si>
    <t>326-02-559805/22 от 29.12.2022</t>
  </si>
  <si>
    <t>52:18:0060182:220</t>
  </si>
  <si>
    <t>326-02-559775/22 от 29.12.2022</t>
  </si>
  <si>
    <t>52:39:0060007:150</t>
  </si>
  <si>
    <t>326-02-559802/22 от 29.12.2022</t>
  </si>
  <si>
    <t>326-02-559798/22 от 29.12.2022</t>
  </si>
  <si>
    <t>52:20:0400015:4178</t>
  </si>
  <si>
    <t>326-02-559823/22 от 29.12.2022</t>
  </si>
  <si>
    <t>326-02-559840/22 от 29.12.2022</t>
  </si>
  <si>
    <t>52:07:0600032:956</t>
  </si>
  <si>
    <t>326-02-559889/22 от 29.12.2022</t>
  </si>
  <si>
    <t>326-02-559853/22 от 29.12.2022</t>
  </si>
  <si>
    <t>326-02-559891/22 от 29.12.2022</t>
  </si>
  <si>
    <t>326-02-559922/22 от 29.12.2022</t>
  </si>
  <si>
    <t>326-02-559912/22 от 29.12.2022</t>
  </si>
  <si>
    <t>326-02-559905/22 от 29.12.2022</t>
  </si>
  <si>
    <t>326-02-559976/22 от 29.12.2022</t>
  </si>
  <si>
    <t>326-02-560105/22 от 29.12.2022</t>
  </si>
  <si>
    <t>326-02-560230/22 от 29.12.2022</t>
  </si>
  <si>
    <t>52:57:0010011:1999</t>
  </si>
  <si>
    <t>326-02-560257/22 от 29.12.2022</t>
  </si>
  <si>
    <t>52:57:0010008:2151</t>
  </si>
  <si>
    <t>326-02-560297/22 от 29.12.2022</t>
  </si>
  <si>
    <t>52:57:0010011:4039</t>
  </si>
  <si>
    <t>326-02-560266/22 от 29.12.2022</t>
  </si>
  <si>
    <t>326-02-560321/22 от 29.12.2022</t>
  </si>
  <si>
    <t>326-02-560301/22 от 29.12.2022</t>
  </si>
  <si>
    <t>326-02-560285/22 от 29.12.2022</t>
  </si>
  <si>
    <t>326-02-560434/22 от 29.12.2022</t>
  </si>
  <si>
    <t>52:21:0000120:3310</t>
  </si>
  <si>
    <t>326-02-560507/22 от 29.12.2022</t>
  </si>
  <si>
    <t>52:18:0000000:15156</t>
  </si>
  <si>
    <t>326-02-560906/22 от 30.12.2022</t>
  </si>
  <si>
    <t>326-02-560905/22 от 30.12.2022</t>
  </si>
  <si>
    <t>326-02-560904/22 от 30.12.2022</t>
  </si>
  <si>
    <t>326-02-560914/22 от 30.12.2022</t>
  </si>
  <si>
    <t>52:26:0050025:656</t>
  </si>
  <si>
    <t>326-02-560917/22 от 30.12.2022</t>
  </si>
  <si>
    <t>52:26:0050025:670</t>
  </si>
  <si>
    <t>326-02-560941/22 от 30.12.2022</t>
  </si>
  <si>
    <t>52:21:0000109:9936</t>
  </si>
  <si>
    <t>326-02-561161/22 от 30.12.2022</t>
  </si>
  <si>
    <t>52:21:0000119:1910</t>
  </si>
  <si>
    <t>326-02-561076/22 от 30.12.2022</t>
  </si>
  <si>
    <t>52:25:0010329:2340</t>
  </si>
  <si>
    <t>326-02-561455/22 от 30.12.2022</t>
  </si>
  <si>
    <t>52:18:0070256:717</t>
  </si>
  <si>
    <t>326-02-561491/22 от 30.12.2022</t>
  </si>
  <si>
    <t>52:26:0070061:298</t>
  </si>
  <si>
    <t>326-02-561501/22 от 30.12.2022</t>
  </si>
  <si>
    <t>52:26:0070061:297</t>
  </si>
  <si>
    <t>326-02-561527/22 от 30.12.2022</t>
  </si>
  <si>
    <t>52:41:2101001:682</t>
  </si>
  <si>
    <t>326-02-560031/22 от 30.12.2022</t>
  </si>
  <si>
    <t>52:27:0040008:339</t>
  </si>
  <si>
    <t>326-02-561545/22 от 30.12.2022</t>
  </si>
  <si>
    <t>52:27:0040008:445</t>
  </si>
  <si>
    <t>326-02-561647/22 от 30.12.2022</t>
  </si>
  <si>
    <t>326-02-561425/22 от 30.12.2022</t>
  </si>
  <si>
    <t>52:21:0000002:364</t>
  </si>
  <si>
    <t>326-02-561450/22 от 30.12.2022</t>
  </si>
  <si>
    <t>52:21:0000002:417</t>
  </si>
  <si>
    <t>326-02-561390/22 от 30.12.2022</t>
  </si>
  <si>
    <t>52:15:0080108:7</t>
  </si>
  <si>
    <t>326-02-561469/22 от 30.12.2022</t>
  </si>
  <si>
    <t>52:52:0020902:128</t>
  </si>
  <si>
    <t>326-02-561487/22 от 30.12.2022</t>
  </si>
  <si>
    <t>52:05:0130006:218</t>
  </si>
  <si>
    <t>326-02-561556/22 от 30.12.2022</t>
  </si>
  <si>
    <t>326-02-561793/22 от 30.12.2022</t>
  </si>
  <si>
    <t>326-02-561806/22 от 30.12.2022</t>
  </si>
  <si>
    <t>326-02-561827/22 от 30.12.2022</t>
  </si>
  <si>
    <t>326-02-561846/22 от 30.12.2022</t>
  </si>
  <si>
    <t>52:18:0040200:1263</t>
  </si>
  <si>
    <t>326-02-561920/22 от 30.12.2022</t>
  </si>
  <si>
    <t>326-02-561919/22 от 30.12.2022</t>
  </si>
  <si>
    <t>52:18:0080085:5030</t>
  </si>
  <si>
    <t>326-02-561931/22 от 30.12.2022</t>
  </si>
  <si>
    <t>52:18:0080085:5741</t>
  </si>
  <si>
    <t>326-02-561950/22 от 30.12.2022</t>
  </si>
  <si>
    <t>52:18:0020017:1494</t>
  </si>
  <si>
    <t>326-02-561965/22 от 30.12.2022</t>
  </si>
  <si>
    <t>52:18:0020017:2942</t>
  </si>
  <si>
    <t>326-02-562000/22 от 30.12.2022</t>
  </si>
  <si>
    <t>326-02-562026/22 от 30.12.2022</t>
  </si>
  <si>
    <t>52:19:0301010:41</t>
  </si>
  <si>
    <t>326-02-562073/22 от 30.12.2022</t>
  </si>
  <si>
    <t>52:19:0301010:42</t>
  </si>
  <si>
    <t>326-02-562095/22 от 30.12.2022</t>
  </si>
  <si>
    <t>52:19:0304016:14</t>
  </si>
  <si>
    <t>326-02-562132/22 от 30.12.2022</t>
  </si>
  <si>
    <t>52:19:0304016:80</t>
  </si>
  <si>
    <t>326-02-562140/22 от 30.12.2022</t>
  </si>
  <si>
    <t>52:19:0301010:48</t>
  </si>
  <si>
    <t>326-02-562330/22 от 30.12.2022</t>
  </si>
  <si>
    <t>52:18:0020185:290</t>
  </si>
  <si>
    <t>326-02-562350/22 от 30.12.2022</t>
  </si>
  <si>
    <t>52:18:0070006:73</t>
  </si>
  <si>
    <t>326-02-562360/22 от 30.12.2022</t>
  </si>
  <si>
    <t>52:18:0040227:8</t>
  </si>
  <si>
    <t>326-02-562368/22 от 30.12.2022</t>
  </si>
  <si>
    <t>52:18:0040227:16</t>
  </si>
  <si>
    <t>326-02-562385/22 от 30.12.2022</t>
  </si>
  <si>
    <t>52:18:0040284:196</t>
  </si>
  <si>
    <t>326-02-562418/22 от 30.12.2022</t>
  </si>
  <si>
    <t>52:26:0110001:1859</t>
  </si>
  <si>
    <t>326-02-562408/22 от 30.12.2022</t>
  </si>
  <si>
    <t>52:26:0110001:1871</t>
  </si>
  <si>
    <t>326-02-561572/22 от 30.12.2022</t>
  </si>
  <si>
    <t>52:57:0010008:2696</t>
  </si>
  <si>
    <t>326-02-561952/22 от 30.12.2022</t>
  </si>
  <si>
    <t>52:18:0030328:202</t>
  </si>
  <si>
    <t>326-02-561991/22 от 30.12.2022</t>
  </si>
  <si>
    <t>52:18:0030328:545</t>
  </si>
  <si>
    <t>326-02-562208/22 от 30.12.2022</t>
  </si>
  <si>
    <t>326-02-562181/22 от 30.12.2022</t>
  </si>
  <si>
    <t>326-02-562156/22 от 30.12.2022</t>
  </si>
  <si>
    <t>52:18:0030248:123</t>
  </si>
  <si>
    <t>326-02-562265/22 от 30.12.2022</t>
  </si>
  <si>
    <t>52:18:0060130:208</t>
  </si>
  <si>
    <t>326-02-562366/22 от 30.12.2022</t>
  </si>
  <si>
    <t>52:18:0060130:260</t>
  </si>
  <si>
    <t>326-02-562216/22 от 30.12.2022</t>
  </si>
  <si>
    <t>52:18:0060130:204</t>
  </si>
  <si>
    <t>326-02-562242/22 от 30.12.2022</t>
  </si>
  <si>
    <t>52:18:0060130:253</t>
  </si>
  <si>
    <t>326-02-562214/22 от 30.12.2022</t>
  </si>
  <si>
    <t>52:18:0060130:252</t>
  </si>
  <si>
    <t>326-02-562262/22 от 30.12.2022</t>
  </si>
  <si>
    <t>52:18:0060130:254</t>
  </si>
  <si>
    <t>326-02-562276/22 от 30.12.2022</t>
  </si>
  <si>
    <t>52:18:0060130:217</t>
  </si>
  <si>
    <t>326-02-562273/22 от 30.12.2022</t>
  </si>
  <si>
    <t>52:18:0060130:255</t>
  </si>
  <si>
    <t>326-02-562390/22 от 30.12.2022</t>
  </si>
  <si>
    <t>52:18:0060130:262</t>
  </si>
  <si>
    <t>326-02-562305/22 от 30.12.2022</t>
  </si>
  <si>
    <t>52:18:0060130:257</t>
  </si>
  <si>
    <t>326-02-562424/22 от 30.12.2022</t>
  </si>
  <si>
    <t>52:18:0060130:263</t>
  </si>
  <si>
    <t>326-02-562341/22 от 30.12.2022</t>
  </si>
  <si>
    <t>52:18:0060130:219</t>
  </si>
  <si>
    <t>326-02-562316/22 от 30.12.2022</t>
  </si>
  <si>
    <t>52:18:0060130:220</t>
  </si>
  <si>
    <t>326-02-562282/22 от 30.12.2022</t>
  </si>
  <si>
    <t>52:18:0060130:218</t>
  </si>
  <si>
    <t>326-02-562362/22 от 30.12.2022</t>
  </si>
  <si>
    <t>52:18:0060130:226</t>
  </si>
  <si>
    <t>326-02-562328/22 от 30.12.2022</t>
  </si>
  <si>
    <t>52:18:0060130:221</t>
  </si>
  <si>
    <t>326-02-562288/22 от 30.12.2022</t>
  </si>
  <si>
    <t>52:18:0060130:256</t>
  </si>
  <si>
    <t>326-02-562230/22 от 30.12.2022</t>
  </si>
  <si>
    <t>52:18:0060130:205</t>
  </si>
  <si>
    <t>326-02-562244/22 от 30.12.2022</t>
  </si>
  <si>
    <t>52:18:0060130:206</t>
  </si>
  <si>
    <t>326-02-562254/22 от 30.12.2022</t>
  </si>
  <si>
    <t>52:18:0060130:207</t>
  </si>
  <si>
    <t>326-02-562291/22 от 30.12.2022</t>
  </si>
  <si>
    <t>52:18:0060130:211</t>
  </si>
  <si>
    <t>326-02-562272/22 от 30.12.2022</t>
  </si>
  <si>
    <t>52:18:0060130:209</t>
  </si>
  <si>
    <t>326-02-562298/22 от 30.12.2022</t>
  </si>
  <si>
    <t>52:18:0060130:212</t>
  </si>
  <si>
    <t>326-02-562332/22 от 30.12.2022</t>
  </si>
  <si>
    <t>52:18:0060130:258</t>
  </si>
  <si>
    <t>326-02-562281/22 от 30.12.2022</t>
  </si>
  <si>
    <t>52:18:0060130:210</t>
  </si>
  <si>
    <t>326-02-562378/22 от 30.12.2022</t>
  </si>
  <si>
    <t>52:18:0060130:228</t>
  </si>
  <si>
    <t>326-02-562294/22 от 30.12.2022</t>
  </si>
  <si>
    <t>52:18:0060130:222</t>
  </si>
  <si>
    <t>326-02-562395/22 от 30.12.2022</t>
  </si>
  <si>
    <t>52:18:0060130:230</t>
  </si>
  <si>
    <t>326-02-562246/22 от 30.12.2022</t>
  </si>
  <si>
    <t>52:18:0060130:214</t>
  </si>
  <si>
    <t>326-02-562351/22 от 30.12.2022</t>
  </si>
  <si>
    <t>52:18:0060130:225</t>
  </si>
  <si>
    <t>326-02-562312/22 от 30.12.2022</t>
  </si>
  <si>
    <t>52:18:0060130:213</t>
  </si>
  <si>
    <t>326-02-562303/22 от 30.12.2022</t>
  </si>
  <si>
    <t>52:18:0060130:223</t>
  </si>
  <si>
    <t>326-02-562349/22 от 30.12.2022</t>
  </si>
  <si>
    <t>52:18:0060130:224</t>
  </si>
  <si>
    <t>326-02-562373/22 от 30.12.2022</t>
  </si>
  <si>
    <t>52:18:0060130:227</t>
  </si>
  <si>
    <t>326-02-562357/22 от 30.12.2022</t>
  </si>
  <si>
    <t>52:18:0060130:259</t>
  </si>
  <si>
    <t>326-02-562451/22 от 30.12.2022</t>
  </si>
  <si>
    <t>52:18:0060130:229</t>
  </si>
  <si>
    <t>326-02-562258/22 от 30.12.2022</t>
  </si>
  <si>
    <t>52:18:0060130:215</t>
  </si>
  <si>
    <t>326-02-562266/22 от 30.12.2022</t>
  </si>
  <si>
    <t>52:18:0060130:216</t>
  </si>
  <si>
    <t>326-02-562386/22 от 30.12.2022</t>
  </si>
  <si>
    <t>52:18:0060130:235</t>
  </si>
  <si>
    <t>326-02-562443/22 от 30.12.2022</t>
  </si>
  <si>
    <t>52:18:0060130:234</t>
  </si>
  <si>
    <t>326-02-562415/22 от 30.12.2022</t>
  </si>
  <si>
    <t>52:18:0060130:232</t>
  </si>
  <si>
    <t>326-02-562509/22 от 30.12.2022</t>
  </si>
  <si>
    <t>52:18:0060130:245</t>
  </si>
  <si>
    <t>326-02-562514/22 от 30.12.2022</t>
  </si>
  <si>
    <t>52:18:0060130:246</t>
  </si>
  <si>
    <t>326-02-562492/22 от 30.12.2022</t>
  </si>
  <si>
    <t>52:18:0060130:237</t>
  </si>
  <si>
    <t>326-02-562500/22 от 30.12.2022</t>
  </si>
  <si>
    <t>52:18:0060130:239</t>
  </si>
  <si>
    <t>326-02-562426/22 от 30.12.2022</t>
  </si>
  <si>
    <t>52:18:0060130:233</t>
  </si>
  <si>
    <t>326-02-562494/22 от 30.12.2022</t>
  </si>
  <si>
    <t>52:18:0060130:241</t>
  </si>
  <si>
    <t>326-02-562521/22 от 30.12.2022</t>
  </si>
  <si>
    <t>52:18:0060130:249</t>
  </si>
  <si>
    <t>326-02-562404/22 от 30.12.2022</t>
  </si>
  <si>
    <t>52:18:0060130:231</t>
  </si>
  <si>
    <t>326-02-562461/22 от 30.12.2022</t>
  </si>
  <si>
    <t>52:18:0060130:236</t>
  </si>
  <si>
    <t>326-02-562518/22 от 30.12.2022</t>
  </si>
  <si>
    <t>52:18:0060130:248</t>
  </si>
  <si>
    <t>326-02-562524/22 от 30.12.2022</t>
  </si>
  <si>
    <t>52:18:0060130:250</t>
  </si>
  <si>
    <t>326-02-562498/22 от 30.12.2022</t>
  </si>
  <si>
    <t>52:18:0060130:242</t>
  </si>
  <si>
    <t>326-02-562501/22 от 30.12.2022</t>
  </si>
  <si>
    <t>52:18:0060130:243</t>
  </si>
  <si>
    <t>326-02-562527/22 от 30.12.2022</t>
  </si>
  <si>
    <t>52:18:0060130:251</t>
  </si>
  <si>
    <t>326-02-562496/22 от 30.12.2022</t>
  </si>
  <si>
    <t>52:18:0060130:238</t>
  </si>
  <si>
    <t>326-02-562504/22 от 30.12.2022</t>
  </si>
  <si>
    <t>52:18:0060130:240</t>
  </si>
  <si>
    <t>326-02-562503/22 от 30.12.2022</t>
  </si>
  <si>
    <t>52:18:0060130:244</t>
  </si>
  <si>
    <t>326-02-562515/22 от 30.12.2022</t>
  </si>
  <si>
    <t>52:18:0060130:270</t>
  </si>
  <si>
    <t>326-02-562517/22 от 30.12.2022</t>
  </si>
  <si>
    <t>52:18:0060130:271</t>
  </si>
  <si>
    <t>326-02-562513/22 от 30.12.2022</t>
  </si>
  <si>
    <t>52:18:0060130:268</t>
  </si>
  <si>
    <t>326-02-562511/22 от 30.12.2022</t>
  </si>
  <si>
    <t>52:18:0060130:269</t>
  </si>
  <si>
    <t>326-02-562532/22 от 30.12.2022</t>
  </si>
  <si>
    <t>52:18:0060130:274</t>
  </si>
  <si>
    <t>326-02-562523/22 от 30.12.2022</t>
  </si>
  <si>
    <t>52:18:0060130:275</t>
  </si>
  <si>
    <t>326-02-562506/22 от 30.12.2022</t>
  </si>
  <si>
    <t>52:18:0060130:267</t>
  </si>
  <si>
    <t>326-02-562495/22 от 30.12.2022</t>
  </si>
  <si>
    <t>52:18:0060130:265</t>
  </si>
  <si>
    <t>326-02-562522/22 от 30.12.2022</t>
  </si>
  <si>
    <t>52:18:0060130:272</t>
  </si>
  <si>
    <t>326-02-562525/22 от 30.12.2022</t>
  </si>
  <si>
    <t>52:18:0060130:276</t>
  </si>
  <si>
    <t>326-02-562528/22 от 30.12.2022</t>
  </si>
  <si>
    <t>52:18:0060130:273</t>
  </si>
  <si>
    <t>326-02-562502/22 от 30.12.2022</t>
  </si>
  <si>
    <t>52:18:0060130:266</t>
  </si>
  <si>
    <t>УРС-52/2022/005059</t>
  </si>
  <si>
    <t>УРС-52/2022/005057</t>
  </si>
  <si>
    <t>УРС-52/2022/005058</t>
  </si>
  <si>
    <t>УРС-52/2022/005060</t>
  </si>
  <si>
    <t>ОРС-52/2022/005061</t>
  </si>
  <si>
    <t>ОРС-52/2022/005062</t>
  </si>
  <si>
    <t>УРС-52/2022/005063</t>
  </si>
  <si>
    <t>УРС-52/2022/005064</t>
  </si>
  <si>
    <t>УРС-52/2022/005065</t>
  </si>
  <si>
    <t>ОРС-52/2022/005066</t>
  </si>
  <si>
    <t>УРС-52/2022/005067</t>
  </si>
  <si>
    <t>УРС-52/2022/005068</t>
  </si>
  <si>
    <t>УРС-52/2022/005069</t>
  </si>
  <si>
    <t>УРС-52/2022/005070</t>
  </si>
  <si>
    <t>УРС-52/2022/005071</t>
  </si>
  <si>
    <t>УРС-52/2022/005072</t>
  </si>
  <si>
    <t>УРС-52/2022/005073</t>
  </si>
  <si>
    <t>УРС-52/2022/005074</t>
  </si>
  <si>
    <t>УРС-52/2022/005075</t>
  </si>
  <si>
    <t>УРС-52/2022/005076</t>
  </si>
  <si>
    <t>УРС-52/2022/005077</t>
  </si>
  <si>
    <t>УРС-52/2022/005078</t>
  </si>
  <si>
    <t>УРС-52/2022/005079</t>
  </si>
  <si>
    <t>УРС-52/2022/005080</t>
  </si>
  <si>
    <t>УРС-52/2022/005081</t>
  </si>
  <si>
    <t>УРС-52/2022/005082</t>
  </si>
  <si>
    <t>УРС-52/2022/005083</t>
  </si>
  <si>
    <t>УРС-52/2022/005084</t>
  </si>
  <si>
    <t>УРС-52/2022/005085</t>
  </si>
  <si>
    <t>УРС-52/2022/005086</t>
  </si>
  <si>
    <t>УРС-52/2022/005087</t>
  </si>
  <si>
    <t>УРС-52/2022/005088</t>
  </si>
  <si>
    <t>УРС-52/2022/005089</t>
  </si>
  <si>
    <t>УРС-52/2022/005090</t>
  </si>
  <si>
    <t>УРС-52/2022/005091</t>
  </si>
  <si>
    <t>УРС-52/2022/005092</t>
  </si>
  <si>
    <t>УРС-52/2022/005093</t>
  </si>
  <si>
    <t>УРС-52/2022/005094</t>
  </si>
  <si>
    <t>УРС-52/2022/005095</t>
  </si>
  <si>
    <t>УРС-52/2022/005096</t>
  </si>
  <si>
    <t>УРС-52/2022/005097</t>
  </si>
  <si>
    <t>ОРС-52/2022/005098</t>
  </si>
  <si>
    <t>ОРС-52/2022/005099</t>
  </si>
  <si>
    <t>ОРС-52/2022/005100</t>
  </si>
  <si>
    <t>ОРС-52/2022/005101</t>
  </si>
  <si>
    <t>ОРС-52/2022/005102</t>
  </si>
  <si>
    <t>УРС-52/2022/005103</t>
  </si>
  <si>
    <t>УРС-52/2022/005104</t>
  </si>
  <si>
    <t>УРС-52/2022/005105</t>
  </si>
  <si>
    <t>ОРС-52/2022/005106</t>
  </si>
  <si>
    <t>ОРС-52/2022/005107</t>
  </si>
  <si>
    <t>УРС-52/2022/005108</t>
  </si>
  <si>
    <t>УРС-52/2022/005109</t>
  </si>
  <si>
    <t>ОРС-52/2022/005110</t>
  </si>
  <si>
    <t>ОРС-52/2022/005111</t>
  </si>
  <si>
    <t>УРС-52/2022/005112</t>
  </si>
  <si>
    <t>УРС-52/2022/005113</t>
  </si>
  <si>
    <t>УРС-52/2022/005114</t>
  </si>
  <si>
    <t>УРС-52/2022/005115</t>
  </si>
  <si>
    <t>УРС-52/2022/005116</t>
  </si>
  <si>
    <t>УРС-52/2022/005117</t>
  </si>
  <si>
    <t>УРС-52/2022/005118</t>
  </si>
  <si>
    <t>ОРС-52/2022/005119</t>
  </si>
  <si>
    <t>УРС-52/2022/005120</t>
  </si>
  <si>
    <t>УРС-52/2022/005122</t>
  </si>
  <si>
    <t>УРС-52/2022/005123</t>
  </si>
  <si>
    <t>УРС-52/2022/005124</t>
  </si>
  <si>
    <t>ОРС-52/2022/005125</t>
  </si>
  <si>
    <t>ОРС-52/2022/005126</t>
  </si>
  <si>
    <t>ОРС-52/2022/005127</t>
  </si>
  <si>
    <t>ОРС-52/2022/005128</t>
  </si>
  <si>
    <t>УРС-52/2022/005129</t>
  </si>
  <si>
    <t>ОРС-52/2022/005130</t>
  </si>
  <si>
    <t>УРС-52/2022/005131</t>
  </si>
  <si>
    <t>УРС-52/2022/005132</t>
  </si>
  <si>
    <t>УРС-52/2022/005133</t>
  </si>
  <si>
    <t>УРС-52/2022/005134</t>
  </si>
  <si>
    <t>УРС-52/2022/005135</t>
  </si>
  <si>
    <t>ОРС-52/2022/005136</t>
  </si>
  <si>
    <t>УРС-52/2022/005137</t>
  </si>
  <si>
    <t>ОРС-52/2022/005138</t>
  </si>
  <si>
    <t>ОРС-52/2022/005121</t>
  </si>
  <si>
    <t>ОРС-52/2022/005139</t>
  </si>
  <si>
    <t>ОРС-52/2022/005140</t>
  </si>
  <si>
    <t>УРС-52/2022/005141</t>
  </si>
  <si>
    <t>УРС-52/2022/005142</t>
  </si>
  <si>
    <t>УРС-52/2022/005143</t>
  </si>
  <si>
    <t>УРС-52/2022/005144</t>
  </si>
  <si>
    <t>УРС-52/2022/005145</t>
  </si>
  <si>
    <t>УРС-52/2022/005146</t>
  </si>
  <si>
    <t>ОРС-52/2022/005147</t>
  </si>
  <si>
    <t>ОРС-52/2022/005148</t>
  </si>
  <si>
    <t>ОРС-52/2022/005149</t>
  </si>
  <si>
    <t>УРС-52/2022/005150</t>
  </si>
  <si>
    <t>ОРС-52/2022/005151</t>
  </si>
  <si>
    <t>ОРС-52/2022/005152</t>
  </si>
  <si>
    <t>УРС-52/2022/005153</t>
  </si>
  <si>
    <t>УРС-52/2022/005154</t>
  </si>
  <si>
    <t>УРС-52/2022/005155</t>
  </si>
  <si>
    <t>УРС-52/2022/005156</t>
  </si>
  <si>
    <t>УРС-52/2022/005157</t>
  </si>
  <si>
    <t>УРС-52/2022/005158</t>
  </si>
  <si>
    <t>ОРС-52/2022/005159</t>
  </si>
  <si>
    <t>УРС-52/2022/005160</t>
  </si>
  <si>
    <t>ОРС-52/2022/005161</t>
  </si>
  <si>
    <t>ОРС-52/2022/005162</t>
  </si>
  <si>
    <t>ОРС-52/2022/005163</t>
  </si>
  <si>
    <t>ОРС-52/2022/005164</t>
  </si>
  <si>
    <t>ОРС-52/2022/005165</t>
  </si>
  <si>
    <t>УРС-52/2022/005166</t>
  </si>
  <si>
    <t>ОРС-52/2022/005167</t>
  </si>
  <si>
    <t>УРС-52/2022/005168</t>
  </si>
  <si>
    <t>УРС-52/2022/005169</t>
  </si>
  <si>
    <t>УРС-52/2022/005170</t>
  </si>
  <si>
    <t>УРС-52/2022/005171</t>
  </si>
  <si>
    <t>УРС-52/2022/005172</t>
  </si>
  <si>
    <t>ОРС-52/2022/005173</t>
  </si>
  <si>
    <t>УРС-52/2022/005174</t>
  </si>
  <si>
    <t>УРС-52/2022/005175</t>
  </si>
  <si>
    <t>ОРС-52/2022/005176</t>
  </si>
  <si>
    <t>ОРС-52/2022/005177</t>
  </si>
  <si>
    <t>ОРС-52/2022/005178</t>
  </si>
  <si>
    <t>ОРС-52/2022/005179</t>
  </si>
  <si>
    <t>ОРС-52/2022/005180</t>
  </si>
  <si>
    <t>ОРС-52/2022/005181</t>
  </si>
  <si>
    <t>ОРС-52/2022/005182</t>
  </si>
  <si>
    <t>ОРС-52/2022/005183</t>
  </si>
  <si>
    <t>ОРС-52/2022/005184</t>
  </si>
  <si>
    <t>ОРС-52/2022/005185</t>
  </si>
  <si>
    <t>ОРС-52/2022/005186</t>
  </si>
  <si>
    <t>ОРС-52/2022/005187</t>
  </si>
  <si>
    <t>ОРС-52/2022/005188</t>
  </si>
  <si>
    <t>ОРС-52/2022/005189</t>
  </si>
  <si>
    <t>ОРС-52/2022/005190</t>
  </si>
  <si>
    <t>ОРС-52/2022/005191</t>
  </si>
  <si>
    <t>ОРС-52/2022/005192</t>
  </si>
  <si>
    <t>ОРС-52/2022/005193</t>
  </si>
  <si>
    <t>ОРС-52/2022/005194</t>
  </si>
  <si>
    <t>ОРС-52/2022/005195</t>
  </si>
  <si>
    <t>ОРС-52/2022/005196</t>
  </si>
  <si>
    <t>ОРС-52/2022/005197</t>
  </si>
  <si>
    <t>ОРС-52/2022/005198</t>
  </si>
  <si>
    <t>ОРС-52/2022/005199</t>
  </si>
  <si>
    <t>ОРС-52/2022/005200</t>
  </si>
  <si>
    <t>ОРС-52/2022/005201</t>
  </si>
  <si>
    <t>ОРС-52/2022/005202</t>
  </si>
  <si>
    <t>ОРС-52/2022/005203</t>
  </si>
  <si>
    <t>ОРС-52/2022/005204</t>
  </si>
  <si>
    <t>ОРС-52/2022/005205</t>
  </si>
  <si>
    <t>ОРС-52/2022/005206</t>
  </si>
  <si>
    <t>ОРС-52/2022/005207</t>
  </si>
  <si>
    <t>ОРС-52/2022/005208</t>
  </si>
  <si>
    <t>ОРС-52/2022/005209</t>
  </si>
  <si>
    <t>ОРС-52/2022/005210</t>
  </si>
  <si>
    <t>ОРС-52/2022/005211</t>
  </si>
  <si>
    <t>ОРС-52/2022/005212</t>
  </si>
  <si>
    <t>ОРС-52/2022/005213</t>
  </si>
  <si>
    <t>ОРС-52/2022/005214</t>
  </si>
  <si>
    <t>ОРС-52/2022/005215</t>
  </si>
  <si>
    <t>ОРС-52/2022/005216</t>
  </si>
  <si>
    <t>ОРС-52/2022/005217</t>
  </si>
  <si>
    <t>ОРС-52/2022/005218</t>
  </si>
  <si>
    <t>ОРС-52/2022/005219</t>
  </si>
  <si>
    <t>ОРС-52/2022/005220</t>
  </si>
  <si>
    <t>ОРС-52/2022/005221</t>
  </si>
  <si>
    <t>ОРС-52/2022/005222</t>
  </si>
  <si>
    <t>ОРС-52/2022/005223</t>
  </si>
  <si>
    <t>ОРС-52/2022/005224</t>
  </si>
  <si>
    <t>ОРС-52/2022/005225</t>
  </si>
  <si>
    <t>ОРС-52/2022/005226</t>
  </si>
  <si>
    <t>ОРС-52/2022/005227</t>
  </si>
  <si>
    <t>ОРС-52/2022/005228</t>
  </si>
  <si>
    <t>ОРС-52/2022/005229</t>
  </si>
  <si>
    <t>ОРС-52/2022/005230</t>
  </si>
  <si>
    <t>ОРС-52/2022/005231</t>
  </si>
  <si>
    <t>ОРС-52/2022/005232</t>
  </si>
  <si>
    <t>ОРС-52/2022/005233</t>
  </si>
  <si>
    <t>ОРС-52/2022/005234</t>
  </si>
  <si>
    <t>ОРС-52/2022/005235</t>
  </si>
  <si>
    <t>ОРС-52/2022/005236</t>
  </si>
  <si>
    <t>ОРС-52/2022/005237</t>
  </si>
  <si>
    <t>ОРС-52/2022/005238</t>
  </si>
  <si>
    <t>ОРС-52/2022/005239</t>
  </si>
  <si>
    <t>ОРС-52/2022/005240</t>
  </si>
  <si>
    <t>ОРС-52/2022/005241</t>
  </si>
  <si>
    <t>ОРС-52/2022/005242</t>
  </si>
  <si>
    <t>ОРС-52/2022/005243</t>
  </si>
  <si>
    <t>ОРС-52/2022/005244</t>
  </si>
  <si>
    <t>ОРС-52/2022/005245</t>
  </si>
  <si>
    <t>ОРС-52/2022/005246</t>
  </si>
  <si>
    <t>ОРС-52/2022/005247</t>
  </si>
  <si>
    <t>ОРС-52/2022/005248</t>
  </si>
  <si>
    <t>ОРС-52/2023/000001</t>
  </si>
  <si>
    <t>УРС-52/2023/000002</t>
  </si>
  <si>
    <t>УРС-52/2023/000003</t>
  </si>
  <si>
    <t>ОРС-52/2023/000004</t>
  </si>
  <si>
    <t>ОРС-52/2023/000005</t>
  </si>
  <si>
    <t>ОРС-52/2023/000006</t>
  </si>
  <si>
    <t>ОРС-52/2023/000007</t>
  </si>
  <si>
    <t>ОРС-52/2023/000008</t>
  </si>
  <si>
    <t>ОРС-52/2023/000009</t>
  </si>
  <si>
    <t>ОРС-52/2023/000010</t>
  </si>
  <si>
    <t>ОРС-52/2023/000011</t>
  </si>
  <si>
    <t>ОРС-52/2023/000012</t>
  </si>
  <si>
    <t>ОРС-52/2023/000013</t>
  </si>
  <si>
    <t>ОРС-52/2023/000014</t>
  </si>
  <si>
    <t>ОРС-52/2023/000015</t>
  </si>
  <si>
    <t>ОРС-52/2023/000016</t>
  </si>
  <si>
    <t>ОРС-52/2023/000017</t>
  </si>
  <si>
    <t>ОРС-52/2023/000018</t>
  </si>
  <si>
    <t>ОРС-52/2023/000019</t>
  </si>
  <si>
    <t>ОРС-52/2023/000020</t>
  </si>
  <si>
    <t>ОРС-52/2023/000021</t>
  </si>
  <si>
    <t>ОРС-52/2023/000022</t>
  </si>
  <si>
    <t>ОРС-52/2023/000023</t>
  </si>
  <si>
    <t>ОРС-52/2023/000024</t>
  </si>
  <si>
    <t>УРС-52/2022/005249</t>
  </si>
  <si>
    <t>52:26:0000000:1657</t>
  </si>
  <si>
    <t>52:18:0050058:38</t>
  </si>
  <si>
    <t>52:18:0040343:1521</t>
  </si>
  <si>
    <t>52:18:0040343:1520</t>
  </si>
  <si>
    <t>52:18:0040343:1519</t>
  </si>
  <si>
    <t>52:18:0040343:1518</t>
  </si>
  <si>
    <t>52:18:0040343:1517</t>
  </si>
  <si>
    <t>52:40:0302001:541</t>
  </si>
  <si>
    <t>326-02-561161/22 от 30.12.2022 г.</t>
  </si>
  <si>
    <t>326-02-340/23 от 09.01.2023</t>
  </si>
  <si>
    <t>326-02-364/23 от 09.01.2023</t>
  </si>
  <si>
    <t>326-02-375/23 от 09.01.2023</t>
  </si>
  <si>
    <t>326-02-385/23 от 09.01.2023</t>
  </si>
  <si>
    <t>326-02-404/23 от 09.01.2023</t>
  </si>
  <si>
    <t>326-02-422/23 от 09.01.2023</t>
  </si>
  <si>
    <t>326-02-448/23 от 09.01.2023</t>
  </si>
  <si>
    <t>326-02-483/23 от 09.01.2023</t>
  </si>
  <si>
    <t>326-02-499/23 от 09.01.2023</t>
  </si>
  <si>
    <t>326-02-543/23 от 09.01.2023</t>
  </si>
  <si>
    <t>326-02-569/23 от 09.01.2023</t>
  </si>
  <si>
    <t>326-02-605/23 от 09.01.2023</t>
  </si>
  <si>
    <t>326-02-417/23 от 09.01.2023</t>
  </si>
  <si>
    <t>326-02-432/23 от 09.01.2023</t>
  </si>
  <si>
    <t>326-02-442/23 от 09.01.2023</t>
  </si>
  <si>
    <t>326-02-450/23 от 09.01.2023</t>
  </si>
  <si>
    <t>326-02-520/23 от 09.01.2023</t>
  </si>
  <si>
    <t>326-02-541/23 от 09.01.2023</t>
  </si>
  <si>
    <t>326-02-577/23 от 09.01.2023</t>
  </si>
  <si>
    <t>326-02-587/23 от 09.01.2023</t>
  </si>
  <si>
    <t>326-02-599/23 от 09.01.2023</t>
  </si>
  <si>
    <t>326-02-606/23 от 09.01.2023</t>
  </si>
  <si>
    <t>326-02-617/23 от 09.01.2023</t>
  </si>
  <si>
    <t>326-02-619/23 от 09.01.2023</t>
  </si>
  <si>
    <t>326-02-939/23 от 09.01.2023</t>
  </si>
  <si>
    <t>326-02-981/23 от 09.01.2023</t>
  </si>
  <si>
    <t>326-02-1028/23 от 09.01.2023</t>
  </si>
  <si>
    <t>326-02-1055/23 от 09.01.2023</t>
  </si>
  <si>
    <t>326-02-1518/23 от 09.01.2023</t>
  </si>
  <si>
    <t>326-02-1536/23 от 09.01.2023</t>
  </si>
  <si>
    <t>326-02-1928/23 от 09.01.2023</t>
  </si>
  <si>
    <t>326-02-2225/23 от 10.01.2023</t>
  </si>
  <si>
    <t>326-02-2227/23 от 10.01.2023</t>
  </si>
  <si>
    <t>326-02-2228/23 от 10.01.2023</t>
  </si>
  <si>
    <t>326-02-2230/23 от 10.01.2023</t>
  </si>
  <si>
    <t>326-02-2232/23 от 10.01.2023</t>
  </si>
  <si>
    <t>326-02-2235/23 от 10.01.2023</t>
  </si>
  <si>
    <t>326-02-2441/23 от 10.01.2023</t>
  </si>
  <si>
    <t>326-02-2968/23 от 10.01.2023</t>
  </si>
  <si>
    <t>326-02-2984/23 от 10.01.2023</t>
  </si>
  <si>
    <t>326-02-2996/23 от 10.01.2023</t>
  </si>
  <si>
    <t>326-02-3012/23 от 10.01.2023</t>
  </si>
  <si>
    <t>326-02-3025/23 от 10.01.2023</t>
  </si>
  <si>
    <t>326-02-3041/23 от 10.01.2023</t>
  </si>
  <si>
    <t>326-02-3049/23 от 10.01.2023</t>
  </si>
  <si>
    <t>326-02-3078/23 от 10.01.2023</t>
  </si>
  <si>
    <t>326-02-3197/23 от 10.01.2023</t>
  </si>
  <si>
    <t>326-02-3241/23 от 10.01.2023</t>
  </si>
  <si>
    <t>326-02-3362/23 от 10.01.2023</t>
  </si>
  <si>
    <t>326-02-3316/23 от 10.01.2023</t>
  </si>
  <si>
    <t>326-02-3294/23 от 10.01.2023</t>
  </si>
  <si>
    <t>326-02-3273/23 от 10.01.2023</t>
  </si>
  <si>
    <t>326-02-3517/23 от 10.01.2023</t>
  </si>
  <si>
    <t>326-02-3498/23 от 10.01.2023</t>
  </si>
  <si>
    <t>326-02-3482/23 от 10.01.2023</t>
  </si>
  <si>
    <t>326-02-3429/23 от 10.01.2023</t>
  </si>
  <si>
    <t>326-02-3144/23 от 10.01.2023</t>
  </si>
  <si>
    <t>326-02-10935/23 от 16.01.2023</t>
  </si>
  <si>
    <t>326-02-10939/23 от 16.01.2023</t>
  </si>
  <si>
    <t>326-02-11187/23 от 16.01.2023</t>
  </si>
  <si>
    <t>326-02-11221/23 от 16.01.2023</t>
  </si>
  <si>
    <t>326-02-11269/23 от 16.01.2023</t>
  </si>
  <si>
    <t>326-02-11244/23 от 16.01.2023</t>
  </si>
  <si>
    <t>326-02-13546/23 от 17.01.2023</t>
  </si>
  <si>
    <t>326-02-13586/23 от 17.01.2023</t>
  </si>
  <si>
    <t>326-02-13610/23 от 17.01.2023</t>
  </si>
  <si>
    <t>326-02-13574/23 от 17.01.2023</t>
  </si>
  <si>
    <t>326-02-15744/23 от 18.01.2023</t>
  </si>
  <si>
    <t>326-02-16248/23 от 18.01.2023</t>
  </si>
  <si>
    <t>326-02-16726/23 от 18.01.2023</t>
  </si>
  <si>
    <t>326-02-16766/23 от 18.01.2023</t>
  </si>
  <si>
    <t>32602-16707/23 от 18.01.2023</t>
  </si>
  <si>
    <t>326-02-16873/23 от 18.01.2023</t>
  </si>
  <si>
    <t>326-02-17982/23 от 19.01.2023</t>
  </si>
  <si>
    <t>326-02-18428/23 от 19.01.2023</t>
  </si>
  <si>
    <t>326-02-18450/23 от 19.01.2023</t>
  </si>
  <si>
    <t>326-02-18548/23 от 19.01.2023</t>
  </si>
  <si>
    <t>326-02-19299/23 от 19.01.2023</t>
  </si>
  <si>
    <t>326-02-21269/23 от 20.01.2023</t>
  </si>
  <si>
    <t>326-02-22239/23 от 20.01.2023</t>
  </si>
  <si>
    <t>326-02-20702/23 от 20.01.2023</t>
  </si>
  <si>
    <t>326-02-21304/23 от 20.01.2023</t>
  </si>
  <si>
    <t>326-02-21314/23 от 20.01.2023</t>
  </si>
  <si>
    <t>326-02-21323/23 от 20.01.2023</t>
  </si>
  <si>
    <t>326-02-21334/23 от 20.01.2023</t>
  </si>
  <si>
    <t>52:39:0020010:13</t>
  </si>
  <si>
    <t>52:38:0020001:1755</t>
  </si>
  <si>
    <t>52:18:0000000:14584</t>
  </si>
  <si>
    <t>52:18:0040413:461</t>
  </si>
  <si>
    <t>52:20:0000000:2666</t>
  </si>
  <si>
    <t>52:20:0000000:2664</t>
  </si>
  <si>
    <t>52:20:0000000:2665</t>
  </si>
  <si>
    <t>52:20:0000000:2667</t>
  </si>
  <si>
    <t>52:52:0010805:508</t>
  </si>
  <si>
    <t>52:09:0020009:298</t>
  </si>
  <si>
    <t>52:22:0500004:2819</t>
  </si>
  <si>
    <t>52:22:0700012:1898</t>
  </si>
  <si>
    <t>52:22:0900012:999</t>
  </si>
  <si>
    <t>52:22:0900012:504</t>
  </si>
  <si>
    <t>52:50:0080011:1655</t>
  </si>
  <si>
    <t>52:16:0050302:1170</t>
  </si>
  <si>
    <t>52:18:0040136:4</t>
  </si>
  <si>
    <t>52:18:0030328:408</t>
  </si>
  <si>
    <t>52:20:1100073:3752</t>
  </si>
  <si>
    <t>52:41:2101001:690</t>
  </si>
  <si>
    <t>52:18:0050016:111</t>
  </si>
  <si>
    <t>52:30:0060004:1269</t>
  </si>
  <si>
    <t>52:26:0130038:1731</t>
  </si>
  <si>
    <t>52:06:0070003:1912</t>
  </si>
  <si>
    <t>52:18:0030297:114</t>
  </si>
  <si>
    <t>52:18:0040247:1831</t>
  </si>
  <si>
    <t>УРС-52/2023/000025</t>
  </si>
  <si>
    <t>УРС-52/2023/000026</t>
  </si>
  <si>
    <t>ОРС-52/2023/000027</t>
  </si>
  <si>
    <t>ОРС-52/2023/000028</t>
  </si>
  <si>
    <t>ОРС-52/2023/000029</t>
  </si>
  <si>
    <t>УРС-52/2023/000030</t>
  </si>
  <si>
    <t>УРС-52/2023/000031</t>
  </si>
  <si>
    <t>УРС-52/2023/000032</t>
  </si>
  <si>
    <t>ОРС-52/2023/000033</t>
  </si>
  <si>
    <t>УРС-52/2023/000034</t>
  </si>
  <si>
    <t>УРС-52/2023/000035</t>
  </si>
  <si>
    <t>УРС-52/2023/000036</t>
  </si>
  <si>
    <t>УРС-52/2023/000037</t>
  </si>
  <si>
    <t>УРС-52/2023/000038</t>
  </si>
  <si>
    <t>УРС-52/2023/000039</t>
  </si>
  <si>
    <t>ОРС-52/2023/000040</t>
  </si>
  <si>
    <t>УРС-52/2023/000041</t>
  </si>
  <si>
    <t>УРС-52/2023/000042</t>
  </si>
  <si>
    <t>УРС-52/2023/000043</t>
  </si>
  <si>
    <t>УРС-52/2023/000044</t>
  </si>
  <si>
    <t>УРС-52/2023/000046</t>
  </si>
  <si>
    <t>УРС-52/2023/000047</t>
  </si>
  <si>
    <t>УРС-52/2023/000048</t>
  </si>
  <si>
    <t>УРС-52/2023/000049</t>
  </si>
  <si>
    <t>УРС-52/2023/000050</t>
  </si>
  <si>
    <t>УРС-52/2023/000051</t>
  </si>
  <si>
    <t>УРС-52/2023/000052</t>
  </si>
  <si>
    <t>ОРС-52/2023/000053</t>
  </si>
  <si>
    <t>ОРС-52/2023/000054</t>
  </si>
  <si>
    <t>ОРС-52/2023/000055</t>
  </si>
  <si>
    <t>ОРС-52/2023/000056</t>
  </si>
  <si>
    <t>ОРС-52/2023/000057</t>
  </si>
  <si>
    <t>ОРС-52/2023/000058</t>
  </si>
  <si>
    <t>ОРС-52/2023/000059</t>
  </si>
  <si>
    <t>ОРС-52/2023/000060</t>
  </si>
  <si>
    <t>ОРС-52/2023/000061</t>
  </si>
  <si>
    <t>ОРС-52/2023/000062</t>
  </si>
  <si>
    <t>ОРС-52/2023/000063</t>
  </si>
  <si>
    <t>УРС-52/2023/000064</t>
  </si>
  <si>
    <t>ОРС-52/2023/000065</t>
  </si>
  <si>
    <t>УРС-52/2023/000066</t>
  </si>
  <si>
    <t>УРС-52/2023/000067</t>
  </si>
  <si>
    <t>УРС-52/2023/000068</t>
  </si>
  <si>
    <t>УРС-52/2023/000069</t>
  </si>
  <si>
    <t>УРС-52/2023/000070</t>
  </si>
  <si>
    <t>УРС-52/2023/000071</t>
  </si>
  <si>
    <t>ОРС-52/2023/000072</t>
  </si>
  <si>
    <t>ОРС-52/2023/000073</t>
  </si>
  <si>
    <t>ОРС-52/2023/000074</t>
  </si>
  <si>
    <t>ОРС-52/2023/000075</t>
  </si>
  <si>
    <t>УРС-52/2023/000076</t>
  </si>
  <si>
    <t>ОРС-52/2023/000077</t>
  </si>
  <si>
    <t>ОРС-52/2023/000078</t>
  </si>
  <si>
    <t>ОРС-52/2023/000079</t>
  </si>
  <si>
    <t>ОРС-52/2023/000080</t>
  </si>
  <si>
    <t>ОРС-52/2023/000081</t>
  </si>
  <si>
    <t>ОРС-52/2023/000082</t>
  </si>
  <si>
    <t>ОРС-52/2023/000083</t>
  </si>
  <si>
    <t>УРС-52/2023/000084</t>
  </si>
  <si>
    <t>ОРС-52/2023/000085</t>
  </si>
  <si>
    <t>УРС-52/2023/000086</t>
  </si>
  <si>
    <t>УРС-52/2023/000087</t>
  </si>
  <si>
    <t>УРС-52/2023/000088</t>
  </si>
  <si>
    <t>УРС-52/2023/000089</t>
  </si>
  <si>
    <t>УРС-52/2023/000090</t>
  </si>
  <si>
    <t>УРС-52/2023/000091</t>
  </si>
  <si>
    <t>ОРС-52/2023/000092</t>
  </si>
  <si>
    <t>УРС-52/2023/000093</t>
  </si>
  <si>
    <t>ОРС-52/2023/000094</t>
  </si>
  <si>
    <t>ОРС-52/2023/000095</t>
  </si>
  <si>
    <t>ОРС-52/2023/000096</t>
  </si>
  <si>
    <t>ОРС-52/2023/000097</t>
  </si>
  <si>
    <t>УРС-52/2023/000098</t>
  </si>
  <si>
    <t>УРС-52/2023/000099</t>
  </si>
  <si>
    <t>ОРС-52/2023/000100</t>
  </si>
  <si>
    <t>ОРС-52/2023/000101</t>
  </si>
  <si>
    <t>ОРС-52/2023/000102</t>
  </si>
  <si>
    <t>ОРС-52/2023/000103</t>
  </si>
  <si>
    <t>ОРС-52/2023/000104</t>
  </si>
  <si>
    <t>326-02-24267/23 от 23.01.2023</t>
  </si>
  <si>
    <t>326-02-24306/23 от 23.01.2023</t>
  </si>
  <si>
    <t>326-02-23867/23 от 23.01.2023</t>
  </si>
  <si>
    <t>326-02-23901/23 от 23.01.2023</t>
  </si>
  <si>
    <t>326-02-23373/23 от 23.01.2023</t>
  </si>
  <si>
    <t>326-02-23389/23 от 23.01.2023</t>
  </si>
  <si>
    <t>326-02-23438/23 от 23.01.2023</t>
  </si>
  <si>
    <t>326-02-23452/23 от 23.01.2023</t>
  </si>
  <si>
    <t>326-02-23484/23 от 23.01.2023</t>
  </si>
  <si>
    <t>326-02-26552/23 от 24.01.2023</t>
  </si>
  <si>
    <t>326-02-26567/23 от 24.01.2023</t>
  </si>
  <si>
    <t>326-02-26966/23 от 24.01.2023</t>
  </si>
  <si>
    <t>326-02-25585/23 от 24.01.2023</t>
  </si>
  <si>
    <t>326-02-27858/23 от 25.01.2023</t>
  </si>
  <si>
    <t>326-02-27864/23 от 25.01.2023</t>
  </si>
  <si>
    <t>326-02-27871/23 от 25.01.2023</t>
  </si>
  <si>
    <t>326-02-27875/23 от 25.01.2023</t>
  </si>
  <si>
    <t>326-02-27901/23 от 25.01.2023</t>
  </si>
  <si>
    <t>326-02-27912/23 от 25.01.2023</t>
  </si>
  <si>
    <t>326-02-27927/23 от 25.01.2023</t>
  </si>
  <si>
    <t>326-02-27940/23 от 25.01.2023</t>
  </si>
  <si>
    <t>326-02-27977/23 от 25.01.2023</t>
  </si>
  <si>
    <t>326-02-27998/23 от 25.01.2023</t>
  </si>
  <si>
    <t>326-02-29469/23 от 25.01.2023</t>
  </si>
  <si>
    <t>326-02-29126/23 от 25.01.2023</t>
  </si>
  <si>
    <t>326-02-30363/23 от 26.01.2023</t>
  </si>
  <si>
    <t>326-02-30364/23 от 26.01.2023</t>
  </si>
  <si>
    <t>326-02-30370/23 от 26.01.2023</t>
  </si>
  <si>
    <t>326-02-30375/23 от 26.01.2023</t>
  </si>
  <si>
    <t>326-02-31494/23 от 26.01.2023</t>
  </si>
  <si>
    <t>326-02-31507/23 от 26.01.2023</t>
  </si>
  <si>
    <t>326-02-31530/23 от 26.01.2023</t>
  </si>
  <si>
    <t>326-02-31437/23 от 26.01.2023</t>
  </si>
  <si>
    <t>326-02-33740/23 от 27.01.2023</t>
  </si>
  <si>
    <t>326-02-32789/23 от 27.01.2023</t>
  </si>
  <si>
    <t>326-02-32795/23 от 27.01.2023</t>
  </si>
  <si>
    <t>326-02-34880/23 от 30.01.2023</t>
  </si>
  <si>
    <t>326-02-34897/23 от 30.01.2023</t>
  </si>
  <si>
    <t>326-02-34485/23 от 30.01.2023</t>
  </si>
  <si>
    <t>326-02-35119/23 от 30.01.2023</t>
  </si>
  <si>
    <t>326-02-36865/23 от 30.01.2023</t>
  </si>
  <si>
    <t>326-02-37507/23 от 31.01.2023</t>
  </si>
  <si>
    <t>326-02-38127/23 от 31.01.2023</t>
  </si>
  <si>
    <t>326-02-38703/23 от 31.01.2023</t>
  </si>
  <si>
    <t>326-02-38765/23 от 31.01.2023</t>
  </si>
  <si>
    <t>326-02-38798/23 от 31.01.2023</t>
  </si>
  <si>
    <t>326-02-39781/23 от 31.01.2023</t>
  </si>
  <si>
    <t>326-02-40121/23 от 01.02.2023</t>
  </si>
  <si>
    <t>326-02-40139/23 от 01.02.2023</t>
  </si>
  <si>
    <t>326-02-40143/23 от 01.02.2023</t>
  </si>
  <si>
    <t>326-02-40152/23 от 01.02.2023</t>
  </si>
  <si>
    <t>326-02-40158/23 от 01.02.2023</t>
  </si>
  <si>
    <t>326-02-40387/23 от 01.02.2023</t>
  </si>
  <si>
    <t>326-02-41706/23 от 01.02.2023</t>
  </si>
  <si>
    <t>326-02-41241/23 от 01.02.2023</t>
  </si>
  <si>
    <t>326-02-42100/23 от 01.02.2023</t>
  </si>
  <si>
    <t>326-02-42126/23 от 01.02.2023</t>
  </si>
  <si>
    <t>326-02-41522/23 от 01.02.2023</t>
  </si>
  <si>
    <t>326-02-41766/23 от 01.02.2023</t>
  </si>
  <si>
    <t>326-02-41866/23 от 01.02.2023</t>
  </si>
  <si>
    <t>326-02-41904/23 от 01.02.2023</t>
  </si>
  <si>
    <t>326-02-41960/23 от 01.02.2023</t>
  </si>
  <si>
    <t>326-02-41289/23 от 01.02.2023</t>
  </si>
  <si>
    <t>326-02-41328/23 от 01.02.2023</t>
  </si>
  <si>
    <t>326-02-41358/23 от 01.02.2023</t>
  </si>
  <si>
    <t>326-02-41387/23 от 01.02.2023</t>
  </si>
  <si>
    <t>326-02-41421/23 от 01.02.2023</t>
  </si>
  <si>
    <t>326-02-41444/23 от 01.02.2023</t>
  </si>
  <si>
    <t>52:19:0301019:249</t>
  </si>
  <si>
    <t>52:19:0301019:250</t>
  </si>
  <si>
    <t>52:55:0070009:783</t>
  </si>
  <si>
    <t>52:55:0070009:784</t>
  </si>
  <si>
    <t>52:55:0070009:781</t>
  </si>
  <si>
    <t>52:55:0070009:785</t>
  </si>
  <si>
    <t>52:55:0070009:782</t>
  </si>
  <si>
    <t>52:18:0080164:75</t>
  </si>
  <si>
    <t>52:44:0400003:614</t>
  </si>
  <si>
    <t>52:44:0400003:350</t>
  </si>
  <si>
    <t>52:44:0400003:242</t>
  </si>
  <si>
    <t>52:44:0400003:253</t>
  </si>
  <si>
    <t>52:44:0400003:2416</t>
  </si>
  <si>
    <t>52:44:0400003:349</t>
  </si>
  <si>
    <t>52:44:0400002:100</t>
  </si>
  <si>
    <t>52:44:0400002:313</t>
  </si>
  <si>
    <t>52:44:0400002:2452</t>
  </si>
  <si>
    <t>52:44:0400001:483</t>
  </si>
  <si>
    <t>52:15:0080203:81</t>
  </si>
  <si>
    <t>52:26:0150002:89</t>
  </si>
  <si>
    <t>52:26:0150002:124</t>
  </si>
  <si>
    <t>52:18: 0030245:13</t>
  </si>
  <si>
    <t>52:18:0040166:946</t>
  </si>
  <si>
    <t>52:18:0040166:947</t>
  </si>
  <si>
    <t>52:18:0020111:1047</t>
  </si>
  <si>
    <t>52:18:0070257:1566</t>
  </si>
  <si>
    <t>52:18:0010434:15</t>
  </si>
  <si>
    <t>52:21:0000074:8</t>
  </si>
  <si>
    <t>52:18:0040136:2</t>
  </si>
  <si>
    <t>52:21:0000043:5644</t>
  </si>
  <si>
    <t>52:21:0000039:1035</t>
  </si>
  <si>
    <t>52:21:0000112:623</t>
  </si>
  <si>
    <t>52:18:0080312:19</t>
  </si>
  <si>
    <t>52:21:0000023:628</t>
  </si>
  <si>
    <t>52:21:0000023:1533</t>
  </si>
  <si>
    <t>52:21:0000023:1692</t>
  </si>
  <si>
    <t>52:21:0000023:1697</t>
  </si>
  <si>
    <t>52:24:0010002:4299</t>
  </si>
  <si>
    <t>52:24:0010002:4300</t>
  </si>
  <si>
    <t>52:24:0010002:4301</t>
  </si>
  <si>
    <t>52:24:0010002:4302</t>
  </si>
  <si>
    <t>52:24:0010002:4303</t>
  </si>
  <si>
    <t>52:24:0010002:4304</t>
  </si>
  <si>
    <t>326-02-43715/23 от 02.02.2023</t>
  </si>
  <si>
    <t>52:20:1400055:274</t>
  </si>
  <si>
    <t>52:20:1400055:27З</t>
  </si>
  <si>
    <t>52:20:1400055:272</t>
  </si>
  <si>
    <t xml:space="preserve"> 52:41:1009001:138</t>
  </si>
  <si>
    <t>52:41:1009001:139</t>
  </si>
  <si>
    <t>52:41:1009001:140</t>
  </si>
  <si>
    <t>52:41:1009001:141</t>
  </si>
  <si>
    <t>52:41:1009001:142</t>
  </si>
  <si>
    <t>52:41:1009001:155</t>
  </si>
  <si>
    <t xml:space="preserve"> 52:41:1010001:157</t>
  </si>
  <si>
    <t>52:41:1010001:158</t>
  </si>
  <si>
    <t>52:41:1010001:159</t>
  </si>
  <si>
    <t>52:41:1010001:160</t>
  </si>
  <si>
    <t>52:41:1010001:161</t>
  </si>
  <si>
    <t>52:41:1010001:162</t>
  </si>
  <si>
    <t>52:41:0000000:1385</t>
  </si>
  <si>
    <t>52:41:0000000:1403</t>
  </si>
  <si>
    <t>52:41:0000000:1405</t>
  </si>
  <si>
    <t xml:space="preserve"> 52:41:0000000:1221</t>
  </si>
  <si>
    <t>52:41:0000000:1222</t>
  </si>
  <si>
    <t>52:41:0000000:1223</t>
  </si>
  <si>
    <t>52:41:0000000:1224</t>
  </si>
  <si>
    <t>52:41:0000000:1225</t>
  </si>
  <si>
    <t>52:41:0000000:1226</t>
  </si>
  <si>
    <t>52:41:0000000:1227</t>
  </si>
  <si>
    <t>52:41:0000000:1228</t>
  </si>
  <si>
    <t>52:41:1009001:18</t>
  </si>
  <si>
    <t>52:41:1009001:19</t>
  </si>
  <si>
    <t>52:41:1009001:20</t>
  </si>
  <si>
    <t>52:41:1009001:21</t>
  </si>
  <si>
    <t>52:41:1009001:22</t>
  </si>
  <si>
    <t>52:41:1009001:23</t>
  </si>
  <si>
    <t>52:41:1009001:24</t>
  </si>
  <si>
    <t>52:41:1009001:25</t>
  </si>
  <si>
    <t>52:41:1009001:26</t>
  </si>
  <si>
    <t>52:41:1009001:27</t>
  </si>
  <si>
    <t>52:41:1010001:42</t>
  </si>
  <si>
    <t>52:41:1010001:43</t>
  </si>
  <si>
    <t>52:41:1010001:44</t>
  </si>
  <si>
    <t>52:41:1010001:45</t>
  </si>
  <si>
    <t>52:41:1010001:46</t>
  </si>
  <si>
    <t>52:41:1009001:143</t>
  </si>
  <si>
    <t>52:41:1009001:156</t>
  </si>
  <si>
    <t>52:41:1009001:157</t>
  </si>
  <si>
    <t>52:41:000000:1402</t>
  </si>
  <si>
    <t>52:44:0400002:495</t>
  </si>
  <si>
    <t>52:18:0070257:1497</t>
  </si>
  <si>
    <t>52:18:0070257:1556</t>
  </si>
  <si>
    <t>52:20:1400055:50</t>
  </si>
  <si>
    <t>52:20:1400055:270</t>
  </si>
  <si>
    <t>52:20:1400055:271</t>
  </si>
  <si>
    <t>52:20:1400055:277</t>
  </si>
  <si>
    <t>52:20:1400055:368</t>
  </si>
  <si>
    <t>52:20:1400055:369</t>
  </si>
  <si>
    <t>52:20:1400055:370</t>
  </si>
  <si>
    <t>52:20:1400055:371</t>
  </si>
  <si>
    <t>52:20:1400055:372</t>
  </si>
  <si>
    <t>52:20:1400055:373</t>
  </si>
  <si>
    <t>52:20:1400055:374</t>
  </si>
  <si>
    <t>52:20:1400055:375</t>
  </si>
  <si>
    <t>52:20:1400055:376</t>
  </si>
  <si>
    <t>52:20:1400055:377</t>
  </si>
  <si>
    <t>52:20:1400055:378</t>
  </si>
  <si>
    <t>52:20:1400055:380</t>
  </si>
  <si>
    <t>52:20:0000000:2532</t>
  </si>
  <si>
    <t>52:34:0300005:831</t>
  </si>
  <si>
    <t>52:18:0020049:573</t>
  </si>
  <si>
    <t>52:21:0000109:247</t>
  </si>
  <si>
    <t>52:18:0040289:32</t>
  </si>
  <si>
    <t>52:18:0040289:33</t>
  </si>
  <si>
    <t>52:19:0303009:6</t>
  </si>
  <si>
    <t>52:24:0040001:7</t>
  </si>
  <si>
    <t>52:23:0010604:36</t>
  </si>
  <si>
    <t>52:21:0000154:151</t>
  </si>
  <si>
    <t>52:20:0600070:150</t>
  </si>
  <si>
    <t>52:15:0030703:1206</t>
  </si>
  <si>
    <t>52:18:0060130:289</t>
  </si>
  <si>
    <t>52:18:0070181:74</t>
  </si>
  <si>
    <t>52:18:0040334:1</t>
  </si>
  <si>
    <t>52:18:0080253:8</t>
  </si>
  <si>
    <t>52:18:0030204:890</t>
  </si>
  <si>
    <t>52:18:0060074:2</t>
  </si>
  <si>
    <t>52:18:0040288:38</t>
  </si>
  <si>
    <t>52:18:0040288:39</t>
  </si>
  <si>
    <t>52:18:0040288:40</t>
  </si>
  <si>
    <t>52:18:0040288:41</t>
  </si>
  <si>
    <t>52:18:0040288:42</t>
  </si>
  <si>
    <t>52:57:0010011:765</t>
  </si>
  <si>
    <t>52:40:0201005:15</t>
  </si>
  <si>
    <t>52:40:0401007:1505</t>
  </si>
  <si>
    <t>52:15:0110147:88</t>
  </si>
  <si>
    <t>52:18:0010528:33</t>
  </si>
  <si>
    <t>52:18:0050058:29</t>
  </si>
  <si>
    <t>УРС-52/2023/000105</t>
  </si>
  <si>
    <t>УРС-52/2023/000106</t>
  </si>
  <si>
    <t>ОРС-52/2023/000107</t>
  </si>
  <si>
    <t>ОРС-52/2023/000108</t>
  </si>
  <si>
    <t>ОРС-52/2023/000109</t>
  </si>
  <si>
    <t>ОРС-52/2023/000110</t>
  </si>
  <si>
    <t>ОРС-52/2023/000111</t>
  </si>
  <si>
    <t>ОРС-52/2023/000112</t>
  </si>
  <si>
    <t>ОРС-52/2023/000113</t>
  </si>
  <si>
    <t>ОРС-52/2023/000114</t>
  </si>
  <si>
    <t>ОРС-52/2023/000115</t>
  </si>
  <si>
    <t>УРС-52/2023/000116</t>
  </si>
  <si>
    <t>ОРС-52/2023/000117</t>
  </si>
  <si>
    <t>УРС-52/2023/000118</t>
  </si>
  <si>
    <t>УРС-52/2023/000119</t>
  </si>
  <si>
    <t>УРС-52/2023/000120</t>
  </si>
  <si>
    <t>УРС-52/2023/000121</t>
  </si>
  <si>
    <t>УРС-52/2023/000122</t>
  </si>
  <si>
    <t>УРС-52/2023/000123</t>
  </si>
  <si>
    <t>УРС-52/2023/000124</t>
  </si>
  <si>
    <t>УРС-52/2023/000125</t>
  </si>
  <si>
    <t>УРС-52/2023/000126</t>
  </si>
  <si>
    <t>УРС-52/2023/000127</t>
  </si>
  <si>
    <t>УРС-52/2023/000128</t>
  </si>
  <si>
    <t>УРС-52/2023/000129</t>
  </si>
  <si>
    <t>ОРС-52/2023/000130</t>
  </si>
  <si>
    <t>ОРС-52/2023/000131</t>
  </si>
  <si>
    <t>ОРС-52/2023/000132</t>
  </si>
  <si>
    <t>ОРС-52/2023/000133</t>
  </si>
  <si>
    <t>УРС-52/2023/000134</t>
  </si>
  <si>
    <t>ОРС-52/2023/000135</t>
  </si>
  <si>
    <t>ОРС-52/2023/000136</t>
  </si>
  <si>
    <t>ОРС-52/2023/000144</t>
  </si>
  <si>
    <t>ОРС-52/2023/000137</t>
  </si>
  <si>
    <t>ОРС-52/2023/000138</t>
  </si>
  <si>
    <t>ОРС-52/2023/000139</t>
  </si>
  <si>
    <t>ОРС-52/2023/000140</t>
  </si>
  <si>
    <t>УРС-52/2023/000141</t>
  </si>
  <si>
    <t>ОРС-52/2023/000142</t>
  </si>
  <si>
    <t>ОРС-52/2023/000143</t>
  </si>
  <si>
    <t>ОРС-52/2023/000145</t>
  </si>
  <si>
    <t>ОРС-52/2023/000146</t>
  </si>
  <si>
    <t>УРС-52/2023/000147</t>
  </si>
  <si>
    <t>УРС-52/2023/000148</t>
  </si>
  <si>
    <t>ОРС-52/2023/000149</t>
  </si>
  <si>
    <t>ОРС-52/2023/000150</t>
  </si>
  <si>
    <t>ОРС-52/2023/000151</t>
  </si>
  <si>
    <t>УРС-52/2023/000152</t>
  </si>
  <si>
    <t>УРС-52/2023/000153</t>
  </si>
  <si>
    <t>УРС-52/2023/000154</t>
  </si>
  <si>
    <t>УРС-52/2023/000155</t>
  </si>
  <si>
    <t>ОРС-52/2023/000156</t>
  </si>
  <si>
    <t>ОРС-52/2023/000157</t>
  </si>
  <si>
    <t>УРС-52/2023/000158</t>
  </si>
  <si>
    <t>ОРС-52/2023/000159</t>
  </si>
  <si>
    <t>УРС-52/2023/000160</t>
  </si>
  <si>
    <t>УРС-52/2023/000161</t>
  </si>
  <si>
    <t>ОРС-52/2023/000162</t>
  </si>
  <si>
    <t>УРС-52/2023/000163</t>
  </si>
  <si>
    <t>ОРС-52/2023/000164</t>
  </si>
  <si>
    <t>ОРС-52/2023/000165</t>
  </si>
  <si>
    <t>ОРС-52/2023/000166</t>
  </si>
  <si>
    <t>ОРС-52/2023/000167</t>
  </si>
  <si>
    <t>ОРС-52/2023/000168</t>
  </si>
  <si>
    <t>ОРС-52/2023/000169</t>
  </si>
  <si>
    <t>ОРС-52/2023/000170</t>
  </si>
  <si>
    <t>ОРС-52/2023/000171</t>
  </si>
  <si>
    <t>ОРС-52/2023/000172</t>
  </si>
  <si>
    <t>52:18:0070410:2</t>
  </si>
  <si>
    <t>52:18:0030328:21</t>
  </si>
  <si>
    <t>52:18:0030244:41</t>
  </si>
  <si>
    <t>52:18:0070181:33</t>
  </si>
  <si>
    <t>52:21:0000075:17</t>
  </si>
  <si>
    <t>52:18:0010539:289</t>
  </si>
  <si>
    <t>52:18:0060217:3160</t>
  </si>
  <si>
    <t>52:18:0010520:195</t>
  </si>
  <si>
    <t>52:18:0010520:196</t>
  </si>
  <si>
    <t>52:18:0010520:197</t>
  </si>
  <si>
    <t>52:18:0010520:200</t>
  </si>
  <si>
    <t>52:18:0010520:422</t>
  </si>
  <si>
    <t>52:32:1100002:1644</t>
  </si>
  <si>
    <t>52:18:0050138:11</t>
  </si>
  <si>
    <t>52:18:0080226:2</t>
  </si>
  <si>
    <t>52:18:0010528:39</t>
  </si>
  <si>
    <t>52:18:0010525:2401</t>
  </si>
  <si>
    <t>52:18:0010438:243</t>
  </si>
  <si>
    <t>52:26:0030008:210</t>
  </si>
  <si>
    <t>52:57:0010011:2347</t>
  </si>
  <si>
    <t>52:18:0100021:43</t>
  </si>
  <si>
    <t>52:18:0050311:34</t>
  </si>
  <si>
    <t>52:19:0210054:3</t>
  </si>
  <si>
    <t>52:19:0210054:65</t>
  </si>
  <si>
    <t>52:19:0301008:8</t>
  </si>
  <si>
    <t>52:19:0210053:58</t>
  </si>
  <si>
    <t>52:19:0210054:40</t>
  </si>
  <si>
    <t>52:18:0040319:29</t>
  </si>
  <si>
    <t>52:18:0040273:15</t>
  </si>
  <si>
    <t>52:18:0010561:2</t>
  </si>
  <si>
    <t>52:18:0030268:1090</t>
  </si>
  <si>
    <t>52:18:0040184:33</t>
  </si>
  <si>
    <t>52:18:0010042:11</t>
  </si>
  <si>
    <t>52:20:0400015:33</t>
  </si>
  <si>
    <t>52:18:0030267:7</t>
  </si>
  <si>
    <t>52:18:0030267:11</t>
  </si>
  <si>
    <t>52:18:0030267:14</t>
  </si>
  <si>
    <t>52:46:0200603:12</t>
  </si>
  <si>
    <t xml:space="preserve"> 52:46:0200603:13</t>
  </si>
  <si>
    <t>52:46:0200603:164</t>
  </si>
  <si>
    <t>52:46:0200510:62</t>
  </si>
  <si>
    <t>52:46:0200613:20</t>
  </si>
  <si>
    <t>52:46:0200613:23</t>
  </si>
  <si>
    <t>52:18:0010484:2656</t>
  </si>
  <si>
    <t>52:40:0301007:804</t>
  </si>
  <si>
    <t>52:21:0000131:166</t>
  </si>
  <si>
    <t>52:21:0000131:22</t>
  </si>
  <si>
    <t>52:21:0000118:881</t>
  </si>
  <si>
    <t>52:21:0000131:30</t>
  </si>
  <si>
    <t>52:21:0000120:158</t>
  </si>
  <si>
    <t>52:21:0000131:21</t>
  </si>
  <si>
    <t>326-02-65516/23 от 15.02.2023</t>
  </si>
  <si>
    <t>326-02-65517/23 от 15.02.2023</t>
  </si>
  <si>
    <t>326-02-67145/23 от 15.02.2023</t>
  </si>
  <si>
    <t>326-02-67310/23 от 15.02.2023</t>
  </si>
  <si>
    <t>326-02-66943/23 от 15.02.2023</t>
  </si>
  <si>
    <t>326-02-67551/23 от 15.02.2023</t>
  </si>
  <si>
    <t>326-02-67032/23 от 15.02.2023</t>
  </si>
  <si>
    <t>326-02-66981/23 от 15.02.2023</t>
  </si>
  <si>
    <t>326-02-67355/23 от 15.02.2023</t>
  </si>
  <si>
    <t>326-02-67387/23 от 15.02.2023</t>
  </si>
  <si>
    <t>326-02-67406/23 от 15.02.2023</t>
  </si>
  <si>
    <t>326-02-67427/23 от 15.02.2023</t>
  </si>
  <si>
    <t>326-02-67097/23 от 15.02.2023</t>
  </si>
  <si>
    <t>326-02-66458/23 от 15.02.2023</t>
  </si>
  <si>
    <t>326-02-66698/23 от 15.02.2023</t>
  </si>
  <si>
    <t>326-02-66719/23 от 15.02.2023</t>
  </si>
  <si>
    <t>326-02-66747/23 от 15.02.2023</t>
  </si>
  <si>
    <t>326-02-66793/23 от 15.02.2023</t>
  </si>
  <si>
    <t>326-02-66817/23 от 15.02.2023</t>
  </si>
  <si>
    <t>326-02-66848/23 от 15.02.2023</t>
  </si>
  <si>
    <t>326-02-66862/23 от 15.02.2023</t>
  </si>
  <si>
    <t>326-02-66882/23 от 15.02.2023</t>
  </si>
  <si>
    <t>326-02-65519/23 от 15.02.2023</t>
  </si>
  <si>
    <t>326-02-65520/23 от 15.02.2023</t>
  </si>
  <si>
    <t>326-02-65522/23 от 15.02.2023</t>
  </si>
  <si>
    <t>326-02-65523/23 от 15.02.2023</t>
  </si>
  <si>
    <t>326-02-65524/23 от 15.02.2023</t>
  </si>
  <si>
    <t>326-02-65526/23 от 15.02.2023</t>
  </si>
  <si>
    <t>326-02-65529/23 от 15.02.2023</t>
  </si>
  <si>
    <t>326-02-65534/23 от 15.02.2023</t>
  </si>
  <si>
    <t>326-02-65538/23 от 15.02.2023</t>
  </si>
  <si>
    <t>326-02-65550/23 от 15.02.2023</t>
  </si>
  <si>
    <t>326-02-65562/23 от 15.02.2023</t>
  </si>
  <si>
    <t>326-02-65572/23 от 15.02.2023</t>
  </si>
  <si>
    <t>326-02-69622/23 от 16.02.2023</t>
  </si>
  <si>
    <t>326-02-68350/23 от 16.02.2023</t>
  </si>
  <si>
    <t>326-02-68117/23 от 16.02.2023</t>
  </si>
  <si>
    <t>326-02-69654/23 от 16.02.2023</t>
  </si>
  <si>
    <t>326-02-68908/23 от 16.02.2023</t>
  </si>
  <si>
    <t>326-02-68107/23 от 16.02.2023</t>
  </si>
  <si>
    <t>326-02-68110/23 от 16.02.2023</t>
  </si>
  <si>
    <t>326-02-69763/23 от 16.02.2023</t>
  </si>
  <si>
    <t>326-02-69402/23 от 16.02.2023</t>
  </si>
  <si>
    <t>326-02-68125/23 от 16.02.2023</t>
  </si>
  <si>
    <t>326-02-69927/23 от 16.02.2023</t>
  </si>
  <si>
    <t>326-02-69945/23 от 16.02.2023</t>
  </si>
  <si>
    <t>326-02-69973/23 от 16.02.2023</t>
  </si>
  <si>
    <t>326-02-69996/23 от 16.02.2023</t>
  </si>
  <si>
    <t>326-02-70017/23 от 16.02.2023</t>
  </si>
  <si>
    <t>326-02-70031/23 от 16.02.2023</t>
  </si>
  <si>
    <t>326-02-70048/23 от 16.02.2023</t>
  </si>
  <si>
    <t>326-02-70078/23 от 16.02.2023</t>
  </si>
  <si>
    <t>326-02-70102/23 от 16.02.2023</t>
  </si>
  <si>
    <t>326-02-70122/23 от 16.02.2023</t>
  </si>
  <si>
    <t>326-02-71088/23 от 17.02.2023</t>
  </si>
  <si>
    <t>326-02-70438/23 от 17.02.2023</t>
  </si>
  <si>
    <t>326-02-71273/23 от 17.02.2023</t>
  </si>
  <si>
    <t>326-02-70428/23 от 17.02.2023</t>
  </si>
  <si>
    <t>326-02-72053/23 от 17.02.2023</t>
  </si>
  <si>
    <t>326-02-71823/23 от 17.02.2023</t>
  </si>
  <si>
    <t>326-02-71027/23 от 17.02.2023</t>
  </si>
  <si>
    <t>326-02-71037/23 от 17.02.2023</t>
  </si>
  <si>
    <t>326-02-71054/23 от 17.02.2023</t>
  </si>
  <si>
    <t>326-02-70431/23 от 17.02.2023</t>
  </si>
  <si>
    <t>326-02-71674/23 от 17.02.2023</t>
  </si>
  <si>
    <t>326-02-72098/23 от 17.02.2023</t>
  </si>
  <si>
    <t>326-02-70433/23 от 17.02.2023</t>
  </si>
  <si>
    <t>326-02-71606/23 от 17.02.2023</t>
  </si>
  <si>
    <t>326-02-70435/23 от 17.02.2023</t>
  </si>
  <si>
    <t>326-02-71718/23 от 17.02.2023</t>
  </si>
  <si>
    <t>326-02-71759/23 от 17.02.2023</t>
  </si>
  <si>
    <t>326-02-71769/23 от 17.02.2023</t>
  </si>
  <si>
    <t>326-02-71790/23 от 17.02.2023</t>
  </si>
  <si>
    <t>326-02-74101/23 от 20.02.2023</t>
  </si>
  <si>
    <t>326-02-74138/23 от 20.02.2023</t>
  </si>
  <si>
    <t>326-02-74187/23 от 20.02.2023</t>
  </si>
  <si>
    <t>326-02-74223/23 от 20.02.2023</t>
  </si>
  <si>
    <t>326-02-74713/23 от 20.02.2023</t>
  </si>
  <si>
    <t>326-02-75028/23 от 20.02.2023</t>
  </si>
  <si>
    <t>326-02-74928/23 от 20.02.2023</t>
  </si>
  <si>
    <t>326-02-74947/23 от 20.02.2023</t>
  </si>
  <si>
    <t>326-02-74963/23 от 20.02.2023</t>
  </si>
  <si>
    <t>326-02-74973/23 от 20.02.2023</t>
  </si>
  <si>
    <t>326-02-74984/23 от 20.02.2023</t>
  </si>
  <si>
    <t>326-02-75004/23 от 20.02.2023</t>
  </si>
  <si>
    <t>326-02-73984/23 от 20.02.2023</t>
  </si>
  <si>
    <t>326-02-72736/2 от 20.02.2023</t>
  </si>
  <si>
    <t>326-02-74045/23 от 20.02.2023</t>
  </si>
  <si>
    <t>326-02-72741/23 от 20.02.2023</t>
  </si>
  <si>
    <t>326-02-74597/23 от 20.02.2023</t>
  </si>
  <si>
    <t>326-02-76756/23 от 21.02.2023</t>
  </si>
  <si>
    <t>326-02-75420/23 от 21.02.2023</t>
  </si>
  <si>
    <t>326-02-75417/23 от 21.02.2023</t>
  </si>
  <si>
    <t>326-02-76919/23 от 21.02.2023</t>
  </si>
  <si>
    <t>326-02-75416/23 от 21.02.2023</t>
  </si>
  <si>
    <t>326-02-75898/23 от 21.02.2023</t>
  </si>
  <si>
    <t>326-02-75553/23 от 21.02.2023</t>
  </si>
  <si>
    <t>326-02-76030/23 от 21.02.2023</t>
  </si>
  <si>
    <t>326-02-76541/23 от 21.02.2023</t>
  </si>
  <si>
    <t>326-02-77207/23 от 21.02.2023</t>
  </si>
  <si>
    <t>326-02-77339/23 от 21.02.2023</t>
  </si>
  <si>
    <t>52:18:0040170:323</t>
  </si>
  <si>
    <t>52:40:0203005:1</t>
  </si>
  <si>
    <t>1З:60:0010015:51</t>
  </si>
  <si>
    <t>52:21:0000131:1</t>
  </si>
  <si>
    <t>52:21:0000131:173</t>
  </si>
  <si>
    <t>52:21:0000131:245</t>
  </si>
  <si>
    <t>52:21:0000139:68</t>
  </si>
  <si>
    <t>52:21:0000075:76</t>
  </si>
  <si>
    <t>52:10:0110029:4</t>
  </si>
  <si>
    <t>52:10:0110032:6</t>
  </si>
  <si>
    <t>52:27:0090013:2639</t>
  </si>
  <si>
    <t>52:27:0090022:94</t>
  </si>
  <si>
    <t>52:27:0090019:1</t>
  </si>
  <si>
    <t>52:27:0090013:3404</t>
  </si>
  <si>
    <t>52:27:0090013:3309</t>
  </si>
  <si>
    <t>52:27:0090013:3265</t>
  </si>
  <si>
    <t>52:27:0090013:2592</t>
  </si>
  <si>
    <t>52:27:0090013:626</t>
  </si>
  <si>
    <t>52:27:0090013:621</t>
  </si>
  <si>
    <t>52:27:0090013:395</t>
  </si>
  <si>
    <t>52:26:0120015:620</t>
  </si>
  <si>
    <t>52:26:0100001:3</t>
  </si>
  <si>
    <t>52:21:0000017:1</t>
  </si>
  <si>
    <t>52:18:0030247:376</t>
  </si>
  <si>
    <t>52:25:0010107:11</t>
  </si>
  <si>
    <t>52:41:0901001:46</t>
  </si>
  <si>
    <t>52:41:0901001:50</t>
  </si>
  <si>
    <t>52:40:0402004:40</t>
  </si>
  <si>
    <t>52:02:0090003:457</t>
  </si>
  <si>
    <t>52:02:0090005:74</t>
  </si>
  <si>
    <t>52:02:0090006:15</t>
  </si>
  <si>
    <t>52:02:0090009:34</t>
  </si>
  <si>
    <t>52:02:0090009:72</t>
  </si>
  <si>
    <t>52:02:0090010:34</t>
  </si>
  <si>
    <t>52:02:0090015:332</t>
  </si>
  <si>
    <t>52:02:0090014:183</t>
  </si>
  <si>
    <t>52:02:0090016:49</t>
  </si>
  <si>
    <t>52:02:0090017:286</t>
  </si>
  <si>
    <t>52:40:0301002:19</t>
  </si>
  <si>
    <t>52:18:0070164:15</t>
  </si>
  <si>
    <t>52:18:0040170:9</t>
  </si>
  <si>
    <t>52:19:0201006:154</t>
  </si>
  <si>
    <t>52:19:0210054:64</t>
  </si>
  <si>
    <t>52:19:0210054:67</t>
  </si>
  <si>
    <t>52:19:0210054:66</t>
  </si>
  <si>
    <t>52:18:0030250:33</t>
  </si>
  <si>
    <t>52:19:0202007:67</t>
  </si>
  <si>
    <t>52:18:0080115:129</t>
  </si>
  <si>
    <t>52:19:0301008:269</t>
  </si>
  <si>
    <t>52:26:0150002:43</t>
  </si>
  <si>
    <t>52:26:0150002:580</t>
  </si>
  <si>
    <t>52:26:0150002:584</t>
  </si>
  <si>
    <t>52:18:0050294:1276</t>
  </si>
  <si>
    <t>52:18:0100017:640</t>
  </si>
  <si>
    <t>52:25:0010322:149</t>
  </si>
  <si>
    <t>52:25:0010704:44</t>
  </si>
  <si>
    <t>52:25:0010805:156</t>
  </si>
  <si>
    <t>52:25:0010805:627</t>
  </si>
  <si>
    <t>52:25:0010720:74</t>
  </si>
  <si>
    <t>52:25:0010322:353</t>
  </si>
  <si>
    <t>52:40:0201001:14</t>
  </si>
  <si>
    <t>52:21:0000146:7</t>
  </si>
  <si>
    <t>52:19:0301008:268</t>
  </si>
  <si>
    <t>52:21:0000103:4477</t>
  </si>
  <si>
    <t>52:19:0304006:225</t>
  </si>
  <si>
    <t>52:25:0010340:114</t>
  </si>
  <si>
    <t>52:20:1800001:50</t>
  </si>
  <si>
    <t>52:30:0010003:432</t>
  </si>
  <si>
    <t>52:21:0000107:47</t>
  </si>
  <si>
    <t xml:space="preserve"> 52:18:0080085:775</t>
  </si>
  <si>
    <t>ОРС-52/2023/000173</t>
  </si>
  <si>
    <t>ОРС-52/2023/000174</t>
  </si>
  <si>
    <t>ОРС-52/2023/000175</t>
  </si>
  <si>
    <t>ОРС-52/2023/000176</t>
  </si>
  <si>
    <t>ОРС-52/2023/000177</t>
  </si>
  <si>
    <t>УРС-52/2023/000178</t>
  </si>
  <si>
    <t>УРС-52/2023/000179</t>
  </si>
  <si>
    <t>УРС-52/2023/000180</t>
  </si>
  <si>
    <t>УРС-52/2023/000181</t>
  </si>
  <si>
    <t>УРС-52/2023/000182</t>
  </si>
  <si>
    <t>УРС-52/2023/000183</t>
  </si>
  <si>
    <t>УРС-52/2023/000184</t>
  </si>
  <si>
    <t>УРС-52/2023/000185</t>
  </si>
  <si>
    <t>УРС-52/2023/000186</t>
  </si>
  <si>
    <t>УРС-52/2023/000187</t>
  </si>
  <si>
    <t>УРС-52/2023/000188</t>
  </si>
  <si>
    <t>УРС-52/2023/000189</t>
  </si>
  <si>
    <t>УРС-52/2023/000190</t>
  </si>
  <si>
    <t>УРС-52/2023/000191</t>
  </si>
  <si>
    <t>УРС-52/2023/000192</t>
  </si>
  <si>
    <t>УРС-52/2023/000193</t>
  </si>
  <si>
    <t>УРС-52/2023/000194</t>
  </si>
  <si>
    <t>УРС-52/2023/000195</t>
  </si>
  <si>
    <t>УРС-52/2023/000196</t>
  </si>
  <si>
    <t>УРС-52/2023/000197</t>
  </si>
  <si>
    <t>УРС-52/2023/000198</t>
  </si>
  <si>
    <t>УРС-52/2023/000199</t>
  </si>
  <si>
    <t>УРС-52/2023/000200</t>
  </si>
  <si>
    <t>УРС-52/2023/000201</t>
  </si>
  <si>
    <t>УРС-52/2023/000202</t>
  </si>
  <si>
    <t>УРС-52/2023/000203</t>
  </si>
  <si>
    <t>УРС-52/2023/000204</t>
  </si>
  <si>
    <t>УРС-52/2023/000205</t>
  </si>
  <si>
    <t>УРС-52/2023/000206</t>
  </si>
  <si>
    <t>УРС-52/2023/000207</t>
  </si>
  <si>
    <t>УРС-52/2023/000208</t>
  </si>
  <si>
    <t>УРС-52/2023/000209</t>
  </si>
  <si>
    <t>УРС-52/2023/000210</t>
  </si>
  <si>
    <t>УРС-52/2023/000211</t>
  </si>
  <si>
    <t>УРС-52/2023/000212</t>
  </si>
  <si>
    <t>УРС-52/2023/000213</t>
  </si>
  <si>
    <t>УРС-52/2023/000214</t>
  </si>
  <si>
    <t>УРС-52/2023/000215</t>
  </si>
  <si>
    <t>УРС-52/2023/000216</t>
  </si>
  <si>
    <t>УРС-52/2023/000217</t>
  </si>
  <si>
    <t>УРС-52/2023/000218</t>
  </si>
  <si>
    <t>УРС-52/2023/000219</t>
  </si>
  <si>
    <t>УРС-52/2023/000220</t>
  </si>
  <si>
    <t>УРС-52/2023/000221</t>
  </si>
  <si>
    <t>ОРС-52/2023/000222</t>
  </si>
  <si>
    <t>ОРС-52/2023/000223</t>
  </si>
  <si>
    <t>ОРС-52/2023/000224</t>
  </si>
  <si>
    <t>ОРС-52/2023/000225</t>
  </si>
  <si>
    <t>ОРС-52/2023/000226</t>
  </si>
  <si>
    <t>УРС-52/2023/000227</t>
  </si>
  <si>
    <t>УРС-52/2023/000228</t>
  </si>
  <si>
    <t>УРС-52/2023/000229</t>
  </si>
  <si>
    <t>УРС-52/2023/000230</t>
  </si>
  <si>
    <t>УРС-52/2023/000231</t>
  </si>
  <si>
    <t>УРС-52/2023/000232</t>
  </si>
  <si>
    <t>УРС-52/2023/000233</t>
  </si>
  <si>
    <t>УРС-52/2023/000234</t>
  </si>
  <si>
    <t>УРС-52/2023/000235</t>
  </si>
  <si>
    <t>УРС-52/2023/000236</t>
  </si>
  <si>
    <t>УРС-52/2023/000237</t>
  </si>
  <si>
    <t>УРС-52/2023/000238</t>
  </si>
  <si>
    <t>УРС-52/2023/000239</t>
  </si>
  <si>
    <t>УРС-52/2023/000240</t>
  </si>
  <si>
    <t>УРС-52/2023/000241</t>
  </si>
  <si>
    <t>УРС-52/2023/000242</t>
  </si>
  <si>
    <t>УРС-52/2023/000243</t>
  </si>
  <si>
    <t>ОРС-52/2023/000244</t>
  </si>
  <si>
    <t>ОРС-52/2023/000245</t>
  </si>
  <si>
    <t>ОРС-52/2023/000246</t>
  </si>
  <si>
    <t>ОРС-52/2023/000247</t>
  </si>
  <si>
    <t>ОРС-52/2023/000248</t>
  </si>
  <si>
    <t>ОРС-52/2023/000249</t>
  </si>
  <si>
    <t>ОРС-52/2023/000250</t>
  </si>
  <si>
    <t>ОРС-52/2023/000251</t>
  </si>
  <si>
    <t>ОРС-52/2023/000252</t>
  </si>
  <si>
    <t>ОРС-52/2023/000253</t>
  </si>
  <si>
    <t>ОРС-52/2023/000254</t>
  </si>
  <si>
    <t>ОРС-52/2023/000255</t>
  </si>
  <si>
    <t>ОРС-52/2023/000256</t>
  </si>
  <si>
    <t>ОРС-52/2023/000257</t>
  </si>
  <si>
    <t>ОРС-52/2023/000258</t>
  </si>
  <si>
    <t>ОРС-52/2023/000259</t>
  </si>
  <si>
    <t>ОРС-52/2023/000260</t>
  </si>
  <si>
    <t>ОРС-52/2023/000261</t>
  </si>
  <si>
    <t>ОРС-52/2023/000262</t>
  </si>
  <si>
    <t>ОРС-52/2023/000263</t>
  </si>
  <si>
    <t>УРС-52/2023/000264</t>
  </si>
  <si>
    <t>УРС-52/2023/000265</t>
  </si>
  <si>
    <t>УРС-52/2023/000266</t>
  </si>
  <si>
    <t>ОРС-52/2023/000267</t>
  </si>
  <si>
    <t>ОРС-52/2023/000268</t>
  </si>
  <si>
    <t>ОРС-52/2023/000269</t>
  </si>
  <si>
    <t>ОРС-52/2023/000270</t>
  </si>
  <si>
    <t>ОРС-52/2023/000271</t>
  </si>
  <si>
    <t>ОРС-52/2023/000272</t>
  </si>
  <si>
    <t>ОРС-52/2023/000273</t>
  </si>
  <si>
    <t>ОРС-52/2023/000274</t>
  </si>
  <si>
    <t>ОРС-52/2023/000275</t>
  </si>
  <si>
    <t>ОРС-52/2023/000276</t>
  </si>
  <si>
    <t>ОРС-52/2023/000277</t>
  </si>
  <si>
    <t>ОРС-52/2023/000278</t>
  </si>
  <si>
    <t>ОРС-52/2023/000279</t>
  </si>
  <si>
    <t>ОРС-52/2023/000280</t>
  </si>
  <si>
    <t>ОРС-52/2023/000281</t>
  </si>
  <si>
    <t>ОРС-52/2023/000282</t>
  </si>
  <si>
    <t>ОРС-52/2023/000283</t>
  </si>
  <si>
    <t>ОРС-52/2023/000284</t>
  </si>
  <si>
    <t>УРС-52/2023/000285</t>
  </si>
  <si>
    <t>УРС-52/2023/000286</t>
  </si>
  <si>
    <t>УРС-52/2023/000287</t>
  </si>
  <si>
    <t>УРС-52/2023/000288</t>
  </si>
  <si>
    <t>УРС-52/2023/000289</t>
  </si>
  <si>
    <t>УРС-52/2023/000290</t>
  </si>
  <si>
    <t>ОРС-52/2023/000291</t>
  </si>
  <si>
    <t>ОРС-52/2023/000292</t>
  </si>
  <si>
    <t>ОРС-52/2023/000293</t>
  </si>
  <si>
    <t>ОРС-52/2023/000294</t>
  </si>
  <si>
    <t>ОРС-52/2023/000295</t>
  </si>
  <si>
    <t>ОРС-52/2023/000296</t>
  </si>
  <si>
    <t>УРС-52/2023/000297</t>
  </si>
  <si>
    <t>ОРС-52/2023/000298</t>
  </si>
  <si>
    <t>ОРС-52/2023/000299</t>
  </si>
  <si>
    <t>ОРС-52/2023/000677</t>
  </si>
  <si>
    <t>ОРС-52/2023/000678</t>
  </si>
  <si>
    <t>ОРС-52/2023/000679</t>
  </si>
  <si>
    <t>326-02-1004/23 от 09.01.2023</t>
  </si>
  <si>
    <t>326-02-1222/23 от 09.01.2023</t>
  </si>
  <si>
    <t>326-02-2792/23 от 10.01.2023</t>
  </si>
  <si>
    <t>326-02-2758/23 от 10.01.2023</t>
  </si>
  <si>
    <t>326-02-2775/23 от 10.01.2023</t>
  </si>
  <si>
    <t>326-02-2802/23 от 10.01.2023</t>
  </si>
  <si>
    <t>326-02-15156/23 от 17.01.2023</t>
  </si>
  <si>
    <t>326-02-15772/23 от 18.01.2023</t>
  </si>
  <si>
    <t>326-02-17019/23 от 18.01.2023</t>
  </si>
  <si>
    <t>326-02-17289/23 от 18.01.2023</t>
  </si>
  <si>
    <t>326-02-17999/23 от 19.01.2023</t>
  </si>
  <si>
    <t>326-02-17412/23 от 19.01.2023</t>
  </si>
  <si>
    <t>326-02-18048/23 от 19.01.2023</t>
  </si>
  <si>
    <t>326-02-18059/23 от 19.01.2023</t>
  </si>
  <si>
    <t>326-02-18070/23 от 19.01.2023</t>
  </si>
  <si>
    <t>326-02-18089/23 от 19.01.2023</t>
  </si>
  <si>
    <t>326-02-18359/23 от 19.01.2023</t>
  </si>
  <si>
    <t>326-02-43035/23 от 02.02.2023</t>
  </si>
  <si>
    <t>326-02-43101/23 от 02.02.2023</t>
  </si>
  <si>
    <t>326-02-43122/23 от 02.02.2023</t>
  </si>
  <si>
    <t>326-02-43159/23 от 02.02.2023</t>
  </si>
  <si>
    <t>326-02-43079/23 от 02.02.2023</t>
  </si>
  <si>
    <t>326-02-42449/23 от 02.02.2023</t>
  </si>
  <si>
    <t>326-02-42450/23 от 02.02.2023</t>
  </si>
  <si>
    <t>326-02-42453/23 от 02.02.2023</t>
  </si>
  <si>
    <t>326-02-42456/23 от 02.02.2023</t>
  </si>
  <si>
    <t>326-02-42459/23 от 02.02.2023</t>
  </si>
  <si>
    <t>326-02-42463/23 от 02.02.2023</t>
  </si>
  <si>
    <t>326-02-42469/23 от 02.02.2023</t>
  </si>
  <si>
    <t>326-02-42478/23 от 02.02.2023</t>
  </si>
  <si>
    <t>326-02-42487/23 от 02.02.2023</t>
  </si>
  <si>
    <t>326-02-42497/23 от 02.02.2023</t>
  </si>
  <si>
    <t>326-02-42522/23 от 02.02.2023</t>
  </si>
  <si>
    <t>326-02-42536/23 от 02.02.2023</t>
  </si>
  <si>
    <t>326-02-42561/23 от 02.02.2023</t>
  </si>
  <si>
    <t>326-02-42572/23 от 02.02.2023</t>
  </si>
  <si>
    <t>326-02-42579/23 от 02.02.2023</t>
  </si>
  <si>
    <t>326-02-42590/23 от 02.02.2023</t>
  </si>
  <si>
    <t>326-02-42596/23 от 02.02.2023</t>
  </si>
  <si>
    <t>326-02-42606/23 от 02.02.2023</t>
  </si>
  <si>
    <t>326-02-42616/23 от 02.02.2023</t>
  </si>
  <si>
    <t>326-02-42627/23 от 02.02.2023</t>
  </si>
  <si>
    <t>326-02-42575/23 от 02.02.2023</t>
  </si>
  <si>
    <t>326-02-42585/23 от 02.02.2023</t>
  </si>
  <si>
    <t>326-02-42601/23 от 02.02.2023</t>
  </si>
  <si>
    <t>326-02-42612/23 от 02.02.2023</t>
  </si>
  <si>
    <t>326-02-42622/23 от 02.02.2023</t>
  </si>
  <si>
    <t>326-02-42631/23 от 02.02.2023</t>
  </si>
  <si>
    <t>326-02-42704/23 от 02.02.2023</t>
  </si>
  <si>
    <t>326-02-42722/23 от 02.02.2023</t>
  </si>
  <si>
    <t>326-02-42735/23 от 02.02.2023</t>
  </si>
  <si>
    <t>326-02-42748/23 от 02.02.2023</t>
  </si>
  <si>
    <t>326-02-42689/23 от 02.02.2023</t>
  </si>
  <si>
    <t>326-02-42764/23 от 02.02.2023</t>
  </si>
  <si>
    <t>326-02-42777/23 от 02.02.2023</t>
  </si>
  <si>
    <t>326-02-42636/23 от 02.02.2023</t>
  </si>
  <si>
    <t>326-02-42662/23 от 02.02.2023</t>
  </si>
  <si>
    <t>326-02-42671/23 от 02.02.2023</t>
  </si>
  <si>
    <t>326-02-42683/23 от 02.02.2023</t>
  </si>
  <si>
    <t>326-02-42678/23 от 02.02.2023</t>
  </si>
  <si>
    <t>326-02-42638/23 от 02.02.2023</t>
  </si>
  <si>
    <t>326-02-42628/23 от 02.02.2023</t>
  </si>
  <si>
    <t>326-02-42665/23 от 02.02.2023</t>
  </si>
  <si>
    <t>326-02-45224/23 от 03.02.2023</t>
  </si>
  <si>
    <t>326-02-45268/23 от 03.02.2023</t>
  </si>
  <si>
    <t>326-02-45288/23 от 03.02.2023</t>
  </si>
  <si>
    <t>326-02-46657/23 от 03.02.2023</t>
  </si>
  <si>
    <t>326-02-46686/23 от 03.02.2023</t>
  </si>
  <si>
    <t>326-02-46075/23 от 03.02.2023</t>
  </si>
  <si>
    <t>326-02-46113/23 от 03.02.2023</t>
  </si>
  <si>
    <t>326-02-46612/23 от 03.02.2023</t>
  </si>
  <si>
    <t>326-02-46345/23 от 03.02.2023</t>
  </si>
  <si>
    <t>326-02-46376/23 от 03.02.2023</t>
  </si>
  <si>
    <t>326-02-46407/23 от 03.02.2023</t>
  </si>
  <si>
    <t>326-02-46431/23 от 03.02.2023</t>
  </si>
  <si>
    <t>326-02-46460/23 от 03.02.2023</t>
  </si>
  <si>
    <t>326-02-46482/23 от 03.02.2023</t>
  </si>
  <si>
    <t>326-02-46504/23 от 03.02.2023</t>
  </si>
  <si>
    <t>326-02-46541/23 от 03.02.2023</t>
  </si>
  <si>
    <t>326-02-46567/23 от 03.02.2023</t>
  </si>
  <si>
    <t>326-02-46590/23 от 03.02.2023</t>
  </si>
  <si>
    <t>326-02-46200/23 от 03.02.2023</t>
  </si>
  <si>
    <t>326-02-46242/23 от 03.02.2023</t>
  </si>
  <si>
    <t>326-02-46726/23 от 03.02.2023</t>
  </si>
  <si>
    <t>326-02-46747/23 от 03.02.2023</t>
  </si>
  <si>
    <t>326-02-46769/23 от 03.02.2023</t>
  </si>
  <si>
    <t>326-02-46801/23 от 03.02.2023</t>
  </si>
  <si>
    <t>326-02-47827/23 от 06.02.2023</t>
  </si>
  <si>
    <t>326-02-47848/23 от 06.02.2023</t>
  </si>
  <si>
    <t>326-02-47886/23 от 06.02.2023</t>
  </si>
  <si>
    <t>326-02-47961/23 от 06.02.2023</t>
  </si>
  <si>
    <t>326-02-47979/23 от 06.02.2023</t>
  </si>
  <si>
    <t>326-02-47995/23 от 06.02.2023</t>
  </si>
  <si>
    <t>326-02-48016/23 от 06.02.2023</t>
  </si>
  <si>
    <t>326-02-48034/23 от 06.02.2023</t>
  </si>
  <si>
    <t>326-02-48109/23 от 06.02.2023</t>
  </si>
  <si>
    <t>326-02-48326/23 от 06.02.2023</t>
  </si>
  <si>
    <t>326-02-48342/23 от 06.02.2023</t>
  </si>
  <si>
    <t>326-02-48358/23 от 06.02.2023</t>
  </si>
  <si>
    <t>326-02-48370/23 от 06.02.2023</t>
  </si>
  <si>
    <t>326-02-48383/23 от 06.02.2023</t>
  </si>
  <si>
    <t>326-02-48396/23 от 06.02.2023</t>
  </si>
  <si>
    <t>326-02-48412/23 от 06.02.2023</t>
  </si>
  <si>
    <t>326-02-48434/23 от 06.02.2023</t>
  </si>
  <si>
    <t>326-02-48454/23 от 06.02.2023</t>
  </si>
  <si>
    <t>326-02-48488/23 от 06.02.2023</t>
  </si>
  <si>
    <t>326-02-47310/23 от 06.02.2023</t>
  </si>
  <si>
    <t>326-02-47326/23 от 06.02.2023</t>
  </si>
  <si>
    <t>326-02-49996/23 от 07.02.2023</t>
  </si>
  <si>
    <t>326-02-49891/23 от 07.02.2023</t>
  </si>
  <si>
    <t>326-02-49797/23 от 07.02.2023</t>
  </si>
  <si>
    <t>326-02-49801/23 от 07.02.2023</t>
  </si>
  <si>
    <t>326-02-49825/23 от 07.02.2023</t>
  </si>
  <si>
    <t>326-02-49828/23 от 07.02.2023</t>
  </si>
  <si>
    <t>326-02-49837/23 от 07.02.2023</t>
  </si>
  <si>
    <t>326-02-49844/23 от 07.02.2023</t>
  </si>
  <si>
    <t>326-02-49860/23 от 07.02.2023</t>
  </si>
  <si>
    <t>326-02-49875/23 от 07.02.2023</t>
  </si>
  <si>
    <t>326-02-50124/23 от 07.02.2023</t>
  </si>
  <si>
    <t>326-02-50107/23 от 07.02.2023</t>
  </si>
  <si>
    <t>326-02-49806/23 от 07.02.2023</t>
  </si>
  <si>
    <t>326-02-49809/23 от 07.02.2023</t>
  </si>
  <si>
    <t>326-02-49816/23 от 07.02.2023</t>
  </si>
  <si>
    <t>326-02-49818/23 от 07.02.2023</t>
  </si>
  <si>
    <t>326-02-49942/23 от 07.02.2023</t>
  </si>
  <si>
    <t>326-02-52772/23 от 08.02.2023</t>
  </si>
  <si>
    <t>326-02-50151/23 от 07.02.2023</t>
  </si>
  <si>
    <t>326-02-51850/23 от 07.02.2023</t>
  </si>
  <si>
    <t>326-02-51876/23 от 07.02.2023</t>
  </si>
  <si>
    <t>326-02-51919/23 от 07.02.2023</t>
  </si>
  <si>
    <t>326-02-51940/23 от 07.02.2023</t>
  </si>
  <si>
    <t>326-02-51962/23 от 07.02.2023</t>
  </si>
  <si>
    <t>326-02-51113/23 от 07.02.2023</t>
  </si>
  <si>
    <t>326-02-51477/23 от 07.02.2023</t>
  </si>
  <si>
    <t>326-02-51393/23 от 07.02.2023</t>
  </si>
  <si>
    <t>326-02-51418/23 от 07.02.2023</t>
  </si>
  <si>
    <t>326-02-51431/23 от 07.02.2023</t>
  </si>
  <si>
    <t>326-02-51446/23 от 07.02.2023</t>
  </si>
  <si>
    <t>326-02-52558/23 от 08.02.2023</t>
  </si>
  <si>
    <t>326-02-53659/23 от 08.02.2023</t>
  </si>
  <si>
    <t>326-02-54669/23 от 08.02.2023</t>
  </si>
  <si>
    <t>326-02-53672/23 от 08.02.2023</t>
  </si>
  <si>
    <t>326-02-46823/23 от 03.02.2023</t>
  </si>
  <si>
    <t>326-02-46836/23 от 03.02.2023</t>
  </si>
  <si>
    <t>326-02-46853/23 от 03.02.2023</t>
  </si>
  <si>
    <t>326-02-56063/23 от 09.02.2023</t>
  </si>
  <si>
    <t>326-02-56354/23 от 09.02.2023</t>
  </si>
  <si>
    <t>326-02-55287/23 от 09.02.2023</t>
  </si>
  <si>
    <t>326-02-55270/23 от 09.02.2023</t>
  </si>
  <si>
    <t>326-02-56339/23 от 09.02.2023</t>
  </si>
  <si>
    <t>326-02-56328/23 от 09.02.2023</t>
  </si>
  <si>
    <t>326-02-55304/23 от 09.02.2023</t>
  </si>
  <si>
    <t>326-02-55257/23 от 09.02.2023</t>
  </si>
  <si>
    <t>326-02-55947/23 от 09.02.2023</t>
  </si>
  <si>
    <t>326-02-56008/23 от 09.02.2023</t>
  </si>
  <si>
    <t>326-02-55230/23 от 09.02.2023</t>
  </si>
  <si>
    <t>326-02-55233/23 от 09.02.2023</t>
  </si>
  <si>
    <t>326-02-55237/23 от 09.02.2023</t>
  </si>
  <si>
    <t>326-02-55241/23 от 09.02.2023</t>
  </si>
  <si>
    <t>326-02-55248/23 от 09.02.2023</t>
  </si>
  <si>
    <t>326-02-55222/23 от 09.02.2023</t>
  </si>
  <si>
    <t>326-02-56901/23 от 09.02.2023</t>
  </si>
  <si>
    <t>326-02-56821/23 от 09.02.2023</t>
  </si>
  <si>
    <t>326-02-57864/23 от 10.02.2023</t>
  </si>
  <si>
    <t>326-02-57934/23 от 10.02.2023</t>
  </si>
  <si>
    <t>326-02-58046/23 от 10.02.2023</t>
  </si>
  <si>
    <t>326-02-58064/23 от 10.02.2023</t>
  </si>
  <si>
    <t>326-02-58094/23 от 10.02.2023</t>
  </si>
  <si>
    <t>326-02-58104/23 от 10.02.2023</t>
  </si>
  <si>
    <t>326-02-59203/23 от 10.02.2023</t>
  </si>
  <si>
    <t>326-02-57953/23 от 10.02.2023</t>
  </si>
  <si>
    <t>326-02-58812/23 от 10.02.2023</t>
  </si>
  <si>
    <t>326-02-58793/23 от 10.02.2023</t>
  </si>
  <si>
    <t>326-02-59289/23 от 10.02.2023</t>
  </si>
  <si>
    <t>326-02-59338/23 от 10.02.2023</t>
  </si>
  <si>
    <t>326-02-59360/23 от 10.02.2023</t>
  </si>
  <si>
    <t>326-02-59434/23 от 10.02.2023</t>
  </si>
  <si>
    <t>326-02-59456/23 от 10.02.2023</t>
  </si>
  <si>
    <t>326-02-59606/23 от 10.02.2023</t>
  </si>
  <si>
    <t>326-02-59547/23 от 10.02.2023</t>
  </si>
  <si>
    <t>326-02-61517/23 от 13.02.2023</t>
  </si>
  <si>
    <t>326-02-61575/23 от 13.02.2023</t>
  </si>
  <si>
    <t>326-02-61607/23 от 13.02.2023</t>
  </si>
  <si>
    <t>326-02-61625/23 от 13.02.2023</t>
  </si>
  <si>
    <t>326-02-61644/23 от 13.02.2023</t>
  </si>
  <si>
    <t>326-02-61656/23 от 13.02.2023</t>
  </si>
  <si>
    <t>326-02-60996/23 от 13.02.2023</t>
  </si>
  <si>
    <t>326-02-60202/23 от 13.02.2023</t>
  </si>
  <si>
    <t>326-02-60207/23 от 13.02.2023</t>
  </si>
  <si>
    <t>326-02-61020/23 от 13.02.2023</t>
  </si>
  <si>
    <t>326-02-61030/23 от 13.02.2023</t>
  </si>
  <si>
    <t>326-02-61033/23 от 13.02.2023</t>
  </si>
  <si>
    <t>326-02-61049/23 от 13.02.2023</t>
  </si>
  <si>
    <t>326-02-61063/23 от 13.02.2023</t>
  </si>
  <si>
    <t>326-02-60869/23 от 09.02.2023</t>
  </si>
  <si>
    <t>326-02-60204/23 от 13.02.2023</t>
  </si>
  <si>
    <t>326-02-60219/23 от 13.02.2023</t>
  </si>
  <si>
    <t>326-02-60209/23 от 13.02.2023</t>
  </si>
  <si>
    <t>326-02-61440/23 от 13.02.2023</t>
  </si>
  <si>
    <t>326-02-61469/23 от 13.02.2023</t>
  </si>
  <si>
    <t>326-02-61487/23 от 13.02.2023</t>
  </si>
  <si>
    <t>326-02-61506/23 от 13.02.2023</t>
  </si>
  <si>
    <t>326-02-61522/23 от 13.02.2023</t>
  </si>
  <si>
    <t>326-02-61549/23 от 13.02.2023</t>
  </si>
  <si>
    <t>326-02-61569/23 от 13.02.2023</t>
  </si>
  <si>
    <t>326-02-61585/23 от 13.02.2023</t>
  </si>
  <si>
    <t>326-02-60165/23 от 13.02.2023</t>
  </si>
  <si>
    <t>326-02-61618/23 от 13.02.2023</t>
  </si>
  <si>
    <t>326-02-61635/23 от 13.02.2023</t>
  </si>
  <si>
    <t>326-02-61648/23 от 13.02.2023</t>
  </si>
  <si>
    <t>326-02-61667/23 от 13.02.2023</t>
  </si>
  <si>
    <t>326-02-61678/23 от 13.02.2023</t>
  </si>
  <si>
    <t>326-02-61698/23 от 13.02.2023</t>
  </si>
  <si>
    <t>326-02-61721/23 от 13.02.2023</t>
  </si>
  <si>
    <t>326-02-61735/23 от 13.02.2023</t>
  </si>
  <si>
    <t>326-02-61752/23 от 13.02.2023</t>
  </si>
  <si>
    <t>326-02-61769/23 от 13.02.2023</t>
  </si>
  <si>
    <t>326-02-61789/23 от 13.02.2023</t>
  </si>
  <si>
    <t>326-02-61802/23 от 13.02.2023</t>
  </si>
  <si>
    <t>326-02-61815/23 от 13.02.2023</t>
  </si>
  <si>
    <t>326-02-61831/23 от 13.02.2023</t>
  </si>
  <si>
    <t>326-02-61846/23 от 13.02.2023</t>
  </si>
  <si>
    <t>326-02-61861/23 от 13.02.2023</t>
  </si>
  <si>
    <t>326-02-60203/23 от 13.02.2023</t>
  </si>
  <si>
    <t>326-02-60205/23 от 13.02.2023</t>
  </si>
  <si>
    <t>326-02-60718/23 от 13.02.2023</t>
  </si>
  <si>
    <t>326-02-62000/23 от 13.02.2023</t>
  </si>
  <si>
    <t>326-02-62025/23 от 13.02.2023</t>
  </si>
  <si>
    <t>326-02-62007/23 от 13.02.2023</t>
  </si>
  <si>
    <t>326-02-62026/23 от 13.02.2023</t>
  </si>
  <si>
    <t>326-02-62047/23 от 13.02.2023</t>
  </si>
  <si>
    <t>326-02-62140/23 от 13.02.2023</t>
  </si>
  <si>
    <t>326-02-62167/23 от 13.02.2023</t>
  </si>
  <si>
    <t>326-02-62189/23 от 13.02.2023</t>
  </si>
  <si>
    <t>326-02-62206/23 от 13.02.2023</t>
  </si>
  <si>
    <t>326-02-62235/23 от 13.02.2023</t>
  </si>
  <si>
    <t>326-02-62262/23 от 13.02.2023</t>
  </si>
  <si>
    <t>326-02-64098/23 от 14.02.2023</t>
  </si>
  <si>
    <t>326-02-64115/23 от 14.02.2023</t>
  </si>
  <si>
    <t>326-02-64141/23 от 14.02.2023</t>
  </si>
  <si>
    <t>326-02-63362/23 от 14.02.2023</t>
  </si>
  <si>
    <t>326-02-64473/23 от 14.02.2023</t>
  </si>
  <si>
    <t>326-02-64075/23 от 14.02.2023</t>
  </si>
  <si>
    <t>326-02-64559/23 от 14.02.2023</t>
  </si>
  <si>
    <t>326-02-64218/23 от 14.02.2023</t>
  </si>
  <si>
    <t>326-02-64662/23 от 14.02.2023</t>
  </si>
  <si>
    <t>326-02-64303/23 от 14.02.2023</t>
  </si>
  <si>
    <t>326-02-64330/23 от 14.02.2023</t>
  </si>
  <si>
    <t>326-02-64348/23 от 14.02.2023</t>
  </si>
  <si>
    <t>326-02-64377/23 от 14.02.2023</t>
  </si>
  <si>
    <t>326-02-64421/23 от 14.02.2023</t>
  </si>
  <si>
    <t>326-02-64503/23 от 14.02.2023</t>
  </si>
  <si>
    <t>52:21:0000000:2203</t>
  </si>
  <si>
    <t xml:space="preserve"> 52:18:0010013:275</t>
  </si>
  <si>
    <t>52:52:0030101:164</t>
  </si>
  <si>
    <t>52:52:0010403:311</t>
  </si>
  <si>
    <t>52:18:0010520:16</t>
  </si>
  <si>
    <t>52:18:0010520:17</t>
  </si>
  <si>
    <t>52:18:0030328:50</t>
  </si>
  <si>
    <t>52:18:0030328:49</t>
  </si>
  <si>
    <t>52:18:0040100:4</t>
  </si>
  <si>
    <t>52:18:0040278:15</t>
  </si>
  <si>
    <t>52:21:0000015:1087</t>
  </si>
  <si>
    <t>52:19:0301008:3</t>
  </si>
  <si>
    <t>52:21:0000002:450</t>
  </si>
  <si>
    <t>52:21:0000004:115</t>
  </si>
  <si>
    <t>52:21:0000004:139</t>
  </si>
  <si>
    <t>52:18:0080236:2</t>
  </si>
  <si>
    <t>52:38:0010005:5043</t>
  </si>
  <si>
    <t>52:38:0010005:6</t>
  </si>
  <si>
    <t>52:52:0020217:106</t>
  </si>
  <si>
    <t>52:38:0010005:474</t>
  </si>
  <si>
    <t>52:38:0010005:475</t>
  </si>
  <si>
    <t xml:space="preserve"> 52:18:0080213:7</t>
  </si>
  <si>
    <t xml:space="preserve"> 52:26:0030061:96</t>
  </si>
  <si>
    <t>52:26:0030061:95</t>
  </si>
  <si>
    <t>52:26:0030061:34</t>
  </si>
  <si>
    <t>52:26:0030061:37</t>
  </si>
  <si>
    <t>52:18:0040317:446</t>
  </si>
  <si>
    <t>52:25:0010805:433</t>
  </si>
  <si>
    <t>52:25:0010805:262</t>
  </si>
  <si>
    <t>52:16:0050208:390</t>
  </si>
  <si>
    <t>52:40:0301007:122</t>
  </si>
  <si>
    <t>52:40:0301007:1016</t>
  </si>
  <si>
    <t>52:40:0302007:9</t>
  </si>
  <si>
    <t>52:40:0203004:1</t>
  </si>
  <si>
    <t>52:40:0203004:14</t>
  </si>
  <si>
    <t>52:40:0203004:15</t>
  </si>
  <si>
    <t>52:25:0000000:2899</t>
  </si>
  <si>
    <t>52:40:0102013:43</t>
  </si>
  <si>
    <t>52:18:0070070:318</t>
  </si>
  <si>
    <t>52:18:0040073:17</t>
  </si>
  <si>
    <t>52:21:0000138:72</t>
  </si>
  <si>
    <t>52:25:0010320:225</t>
  </si>
  <si>
    <t>52:25:0010320:226</t>
  </si>
  <si>
    <t>52:19:0210070:5</t>
  </si>
  <si>
    <t>52:19:0301005:3</t>
  </si>
  <si>
    <t>13:60:0010025:84</t>
  </si>
  <si>
    <t>52:18:0040203:1</t>
  </si>
  <si>
    <t>52:21:0000114:3158</t>
  </si>
  <si>
    <t>52:03:0030004:2563</t>
  </si>
  <si>
    <t xml:space="preserve"> 52:18:0040256:853</t>
  </si>
  <si>
    <t>52:18:0040317:20</t>
  </si>
  <si>
    <t>52:23:0020413:17</t>
  </si>
  <si>
    <t>52:51:0010006:55</t>
  </si>
  <si>
    <t>52:39:0060007:229</t>
  </si>
  <si>
    <t>52:39:0060007:79</t>
  </si>
  <si>
    <t>52:39:0060007:78</t>
  </si>
  <si>
    <t>52:39:0060007:77</t>
  </si>
  <si>
    <t>52:39:0060003:243</t>
  </si>
  <si>
    <t>52:39:0060003:242</t>
  </si>
  <si>
    <t>52:39:0060003:34</t>
  </si>
  <si>
    <t>52:39:0060003:33</t>
  </si>
  <si>
    <t>52:25:0010807:21</t>
  </si>
  <si>
    <t>52:17:0070315:4156</t>
  </si>
  <si>
    <t>52:21:0000013:372</t>
  </si>
  <si>
    <t>52:39:0060003:2615</t>
  </si>
  <si>
    <t>52:23:0030604:1423</t>
  </si>
  <si>
    <t>52:23:0030604:1450</t>
  </si>
  <si>
    <t>52:23:0020104:25</t>
  </si>
  <si>
    <t>52:23:0020506:104</t>
  </si>
  <si>
    <t>52:26:0110001:140</t>
  </si>
  <si>
    <t>52:18:0030245:13</t>
  </si>
  <si>
    <t>52:18:0010438:256</t>
  </si>
  <si>
    <t>52:18:0010438:257</t>
  </si>
  <si>
    <t>52:18:0020107:327</t>
  </si>
  <si>
    <t>52:18:0020107:35</t>
  </si>
  <si>
    <t>52:18:0030245:46</t>
  </si>
  <si>
    <t>52:18:0030328:20</t>
  </si>
  <si>
    <t>52:21:0000124:55</t>
  </si>
  <si>
    <t>52:21:0000124:61</t>
  </si>
  <si>
    <t>52:21:0000097:1998</t>
  </si>
  <si>
    <t>52:39:0060003:2610</t>
  </si>
  <si>
    <t>52:20:1400055:273</t>
  </si>
  <si>
    <t>52:18:0040289:69</t>
  </si>
  <si>
    <t>52:18:0040289:338</t>
  </si>
  <si>
    <t>326-02-79727/23 от 22.02.2023</t>
  </si>
  <si>
    <t>326-02-79535/23 от 22.02.2023</t>
  </si>
  <si>
    <t>326-02-78628/23 от 22.02.2023</t>
  </si>
  <si>
    <t>326-02-78041/23 от 22.02.2023</t>
  </si>
  <si>
    <t>326-02-78043/23 от 22.02.2023</t>
  </si>
  <si>
    <t>326-02-78038/23 от 22.02.2023</t>
  </si>
  <si>
    <t>326-02-78040/23 от 22.02.2023</t>
  </si>
  <si>
    <t>326-02-78261/23 от 22.02.2023</t>
  </si>
  <si>
    <t>326-02-78310/23 от 22.02.2023</t>
  </si>
  <si>
    <t>326-02-78422/23 от 22.02.2023</t>
  </si>
  <si>
    <t>326-02-78400/23 от 22.02.2023</t>
  </si>
  <si>
    <t>326-02-79687/23 от 22.02.2023</t>
  </si>
  <si>
    <t>326-02-78826/23 от 22.02.2023</t>
  </si>
  <si>
    <t>326-02-78357/23 от 22.02.2023</t>
  </si>
  <si>
    <t>326-02-79902/23 от 22.02.2023</t>
  </si>
  <si>
    <t>326-02-79875/23 от 22.02.2023</t>
  </si>
  <si>
    <t>326-02-79883/23 от 22.02.2023</t>
  </si>
  <si>
    <t>326-02-78037/23 от 22.02.2023</t>
  </si>
  <si>
    <t>326-02-79069/23 от 22.02.2023</t>
  </si>
  <si>
    <t>326-02-79085/23 от 22.02.2023</t>
  </si>
  <si>
    <t>326-02-79101/23 от 22.02.2023</t>
  </si>
  <si>
    <t>326-02-78480/23 от 22.02.2023</t>
  </si>
  <si>
    <t>326-02-78513/23 от 22.02.2023</t>
  </si>
  <si>
    <t>326-02-78578/23 от 22.02.2023</t>
  </si>
  <si>
    <t>326-02-81121/23 от 27.02.2023</t>
  </si>
  <si>
    <t>326-02-81545/23 от 27.02.2023</t>
  </si>
  <si>
    <t>326-02-81145/23 от 27.02.2023</t>
  </si>
  <si>
    <t>326-02-80434/23 от 27.02.2023</t>
  </si>
  <si>
    <t>326-02-81348/23 от 27.02.2023</t>
  </si>
  <si>
    <t>326-02-82351/23 от 27.02.2023</t>
  </si>
  <si>
    <t>326-02-80451/23 от 27.02.2023</t>
  </si>
  <si>
    <t>326-02-80470/23 от 27.02.2023</t>
  </si>
  <si>
    <t>326-02-80479/23 от 27.02.2023</t>
  </si>
  <si>
    <t>326-02-82048/23 от 27.02.2023</t>
  </si>
  <si>
    <t>326-02-82235/23 от 27.02.2023</t>
  </si>
  <si>
    <t>326-02-82287/23 от 27.02.2023</t>
  </si>
  <si>
    <t>326-02-82106/23 от 27.02.2023</t>
  </si>
  <si>
    <t>326-02-82129/23 от 27.02.2023</t>
  </si>
  <si>
    <t>326-02-82182/23 от 27.02.2023</t>
  </si>
  <si>
    <t>326-02-82204/23 от 27.02.2023</t>
  </si>
  <si>
    <t>326-02-81004/23 от 27.02.2023</t>
  </si>
  <si>
    <t>326-02-80443/23 от 27.02.2023</t>
  </si>
  <si>
    <t>326-02-81297/23 от 27.02.2023</t>
  </si>
  <si>
    <t>326-02-81305/23 от 27.02.2023</t>
  </si>
  <si>
    <t>326-02-80389/23 от 27.02.2023</t>
  </si>
  <si>
    <t>326-02-80390/23 от 27.02.2023</t>
  </si>
  <si>
    <t>326-02-80392/23 от 27.02.2023</t>
  </si>
  <si>
    <t>326-02-80395/23 от 27.02.2023</t>
  </si>
  <si>
    <t>326-02-80397/23 от 27.02.2023</t>
  </si>
  <si>
    <t>326-02-80512/23 от 27.02.2023</t>
  </si>
  <si>
    <t>326-02-80388/23 от 27.02.2023</t>
  </si>
  <si>
    <t>326-02-80401/23 от 27.02.2023</t>
  </si>
  <si>
    <t>326-02-80409/23 от 27.02.2023</t>
  </si>
  <si>
    <t>326-02-81029/23 от 27.02.2023</t>
  </si>
  <si>
    <t>326-02-81064/23 от 27.02.2023</t>
  </si>
  <si>
    <t>326-02-81077/23 от 27.02.2023</t>
  </si>
  <si>
    <t>326-02-81092/23 от 27.02.2023</t>
  </si>
  <si>
    <t>326-02-80497/23 от 27.02.2023</t>
  </si>
  <si>
    <t>326-02-81337/23 от 27.02.2023</t>
  </si>
  <si>
    <t>326-02-81320/23 от 27.02.2023</t>
  </si>
  <si>
    <t>326-02-80823/23 от 27.02.2023</t>
  </si>
  <si>
    <t>326-02-80841/23 от 27.02.2023</t>
  </si>
  <si>
    <t>326-02-80851/23 от 27.02.2023</t>
  </si>
  <si>
    <t>326-02-80862/23 от 27.02.2023</t>
  </si>
  <si>
    <t>326-02-80879/23 от 27.02.2023</t>
  </si>
  <si>
    <t>326-02-80895/23 от 27.02.2023</t>
  </si>
  <si>
    <t>326-02-80914/23 от 27.02.2023</t>
  </si>
  <si>
    <t>326-02-80936/23 от 27.02.2023</t>
  </si>
  <si>
    <t>326-02-80946/23 от 27.02.2023</t>
  </si>
  <si>
    <t>326-02-80955/23 от 27.02.2023</t>
  </si>
  <si>
    <t>326-02-80974/23 от 27.02.2023</t>
  </si>
  <si>
    <t>326-02-80978/23 от 27.02.2023</t>
  </si>
  <si>
    <t>326-02-81184/23 от 27.02.2023</t>
  </si>
  <si>
    <t>326-02-81211/23 от 27.02.2023</t>
  </si>
  <si>
    <t>326-02-81257/23 от 27.02.2023</t>
  </si>
  <si>
    <t>326-02-81270/23 от 27.02.2023</t>
  </si>
  <si>
    <t>326-02-81281/23 от 27.02.2023</t>
  </si>
  <si>
    <t>326-02-80583/23 от 27.02.2023</t>
  </si>
  <si>
    <t>326-02-80596/23 от 27.02.2023</t>
  </si>
  <si>
    <t>326-02-80610/23 от 27.02.2023</t>
  </si>
  <si>
    <t>326-02-80716/23 от 27.02.2023</t>
  </si>
  <si>
    <t>326-02-80460/23 от 27.02.2023</t>
  </si>
  <si>
    <t>326-02-84405/23 от 28.02.2023</t>
  </si>
  <si>
    <t>326-02-84430/23 от 28.02.2023</t>
  </si>
  <si>
    <t>326-02-84488/23 от 28.02.2023</t>
  </si>
  <si>
    <t>326-02-84501/23 от 28.02.2023</t>
  </si>
  <si>
    <t>326-02-84546/23 от 10.02.2023</t>
  </si>
  <si>
    <t>326-02-82898/23 от 28.02.2023</t>
  </si>
  <si>
    <t>326-02-85055/23 от 28.02.2023</t>
  </si>
  <si>
    <t>326-02-85073/23 от 28.02.2023</t>
  </si>
  <si>
    <t>326-02-85093/23 от 28.02.2023</t>
  </si>
  <si>
    <t>326-02-82997/23 от 28.02.2023</t>
  </si>
  <si>
    <t>326-02-83021/23 от 28.02.2023</t>
  </si>
  <si>
    <t>326-02-84212/23 от 28.02.2023</t>
  </si>
  <si>
    <t>326-02-82907/23 от 28.02.2023</t>
  </si>
  <si>
    <t>326-02-82912/23 от 28.02.2023</t>
  </si>
  <si>
    <t>326-02-84175/23 от 28.02.2023</t>
  </si>
  <si>
    <t>326-02-84148/23 от 28.02.2023</t>
  </si>
  <si>
    <t>326-02-85643/23 от 01.03.2023</t>
  </si>
  <si>
    <t>326-02-86913/23 от 01.03.2023</t>
  </si>
  <si>
    <t>326-02-86876/23 от 28.02.2023</t>
  </si>
  <si>
    <t>326-02-85957/23 от 01.03.2023</t>
  </si>
  <si>
    <t>326-02-86760/23 от 01.03.2023</t>
  </si>
  <si>
    <t>326-02-86302/23 от 01.03.2023</t>
  </si>
  <si>
    <t>326-02-86813/23 от 01.03.2023</t>
  </si>
  <si>
    <t>326-02-85560/23 от 01.03.2023</t>
  </si>
  <si>
    <t>326-02-87531/23 от 01.03.2023</t>
  </si>
  <si>
    <t>326-02-87181/23 от 01.03.2023</t>
  </si>
  <si>
    <t>326-02-87224/23 от 01.03.2023</t>
  </si>
  <si>
    <t>326-02-87291/23 от 01.03.2023</t>
  </si>
  <si>
    <t>326-02-87349/23 от 01.03.2023</t>
  </si>
  <si>
    <t>326-02-87379/23 от 01.03.2023</t>
  </si>
  <si>
    <t>326-02-87412/23 от 01.03.2023</t>
  </si>
  <si>
    <t>326-02-87449/23 от 01.03.2023</t>
  </si>
  <si>
    <t>326-02-85703/23 от 01.03.2023</t>
  </si>
  <si>
    <t>326-02-85727/23 от 01.03.2023</t>
  </si>
  <si>
    <t>326-02-85746/13 от 01.03.2023</t>
  </si>
  <si>
    <t>326-02-85756/23 от 01.03.2023</t>
  </si>
  <si>
    <t>326-02-85778/23 от 01.03.2023</t>
  </si>
  <si>
    <t>326-02-85794/23 от 01.03.2023</t>
  </si>
  <si>
    <t>326-02-85816/23 от 01.03.2023</t>
  </si>
  <si>
    <t>326-02-85842/23 от 01.03.2023</t>
  </si>
  <si>
    <t>326-02-85916/23 от 01.03.2023</t>
  </si>
  <si>
    <t>326-02-87566/23 от 01.03.2023</t>
  </si>
  <si>
    <t>326-02-87593/23 от 01.03.2023</t>
  </si>
  <si>
    <t>326-02-87640/23 от 01.03.2023</t>
  </si>
  <si>
    <t>326-02-89264/23 от 02.03.2023</t>
  </si>
  <si>
    <t>326-02-88598/23 от 02.03.2023</t>
  </si>
  <si>
    <t>326-02-88170/23 от 02.03.2023</t>
  </si>
  <si>
    <t>326-02-89411/23 от 02.03.2023</t>
  </si>
  <si>
    <t>326-02-89424/23 от 02.03.2023</t>
  </si>
  <si>
    <t>326-02-89776/23 от 02.03.2023</t>
  </si>
  <si>
    <t>326-02-89800/23 от 02.03.2023</t>
  </si>
  <si>
    <t>326-02-89306/23 от 02.03.2023</t>
  </si>
  <si>
    <t>326-02-88162/23 от 02.03.2023</t>
  </si>
  <si>
    <t>326-02-88565/23 от 02.03.2023</t>
  </si>
  <si>
    <t>326-02-90612/23 от 03.03.2023</t>
  </si>
  <si>
    <t>326-02-85588/23 от 01.03.2023</t>
  </si>
  <si>
    <t>326-02-85603/23 от 01.03.2023</t>
  </si>
  <si>
    <t>326-02-92408/23 от 03.03.2023</t>
  </si>
  <si>
    <t>326-02-91894/23 от 03.03.2023</t>
  </si>
  <si>
    <t>326-02-90637/23 от 03.03.2023</t>
  </si>
  <si>
    <t>326-02-92185/23 от 03.03.2023</t>
  </si>
  <si>
    <t>326-02-90623/23 от 03.03.2023</t>
  </si>
  <si>
    <t>326-02-90626/23 от 03.03.2023</t>
  </si>
  <si>
    <t>326-02-91704/23 от 03.03.2023</t>
  </si>
  <si>
    <t>326-02-91715/23 от 03.03.2023</t>
  </si>
  <si>
    <t>326-02-92032/23 от 03.03.2023</t>
  </si>
  <si>
    <t>326-02-92051/23 от 03.03.2023</t>
  </si>
  <si>
    <t>326-02-90613/23 от 03.03.2023</t>
  </si>
  <si>
    <t>326-02-91986/23 от 03.03.2023</t>
  </si>
  <si>
    <t>326-02-92839/23 от 06.03.2023</t>
  </si>
  <si>
    <t>326-02-92882/23 от 06.03.2023</t>
  </si>
  <si>
    <t>326-02-93796/23 от 06.03.2023</t>
  </si>
  <si>
    <t>326-02-92910/23 от 06.03.2023</t>
  </si>
  <si>
    <t>326-02-92938/23 от 06.03.2023</t>
  </si>
  <si>
    <t>326-02-92865/23 от 06.03.2023</t>
  </si>
  <si>
    <t>326-02-94488/23 от 06.03.2023</t>
  </si>
  <si>
    <t>326-02-94511/23 от 06.03.2023</t>
  </si>
  <si>
    <t>326-02-94547/23 от 06.03.2023</t>
  </si>
  <si>
    <t>326-02-92923/23 от 06.03.2023</t>
  </si>
  <si>
    <t>326-02-92930/23 от 06.03.2023</t>
  </si>
  <si>
    <t>326-02-94591/23 от 06.03.2023</t>
  </si>
  <si>
    <t>326-02-92845/23 от 06.03.2023</t>
  </si>
  <si>
    <t>326-02-92849/23 от 06.03.2023</t>
  </si>
  <si>
    <t>326-02-92853/23 от 06.03.2023</t>
  </si>
  <si>
    <t>326-02-92856/23 от 06.03.2023</t>
  </si>
  <si>
    <t>326-02-94650/23 от 06.03.2023</t>
  </si>
  <si>
    <t>326-02-93537/23 от 06.03.2023</t>
  </si>
  <si>
    <t>326-02-93546/23 от 06.03.2023</t>
  </si>
  <si>
    <t>326-02-93573/23 от 06.03.2023</t>
  </si>
  <si>
    <t>326-02-93596/23 от 06.03.2023</t>
  </si>
  <si>
    <t>326-02-93612/23 от 06.03.2023</t>
  </si>
  <si>
    <t>326-02-93628/23 от 06.03.2023</t>
  </si>
  <si>
    <t>326-02-94852/23 от 06.03.2023</t>
  </si>
  <si>
    <t>326-02-94882/23 от 06.03.2023</t>
  </si>
  <si>
    <t>326-02-94914/23 от 06.03.2023</t>
  </si>
  <si>
    <t>326-02-94946/23 от 06.03.2023</t>
  </si>
  <si>
    <t>326-02-94976/23 от 06.03.2023</t>
  </si>
  <si>
    <t>326-02-95000/23 от 06.03.2023</t>
  </si>
  <si>
    <t>326-02-93961/23 от 06.03.2023</t>
  </si>
  <si>
    <t>326-02-93981/23 от 06.03.2023</t>
  </si>
  <si>
    <t>326-02-93998/23 от 06.03.2023</t>
  </si>
  <si>
    <t>326-02-94023/23 от 06.03.2023</t>
  </si>
  <si>
    <t>326-02-94049/23 от 06.03.2023</t>
  </si>
  <si>
    <t>326-02-94067/23 от 06.03.2023</t>
  </si>
  <si>
    <t>326-02-94094/23 от 06.03.2023</t>
  </si>
  <si>
    <t>326-02-94114/23 от 06.03.2023</t>
  </si>
  <si>
    <t>326-02-94133/23 от 06.03.2023</t>
  </si>
  <si>
    <t>326-02-94176/23 от 06.03.2023</t>
  </si>
  <si>
    <t>326-02-94198/23 от 06.03.2023</t>
  </si>
  <si>
    <t>326-02-94215/23 от 06.03.2023</t>
  </si>
  <si>
    <t>326-02-94244/23 от 06.03.2023</t>
  </si>
  <si>
    <t>326-02-94273/23 от 06.03.2023</t>
  </si>
  <si>
    <t>326-02-94297/23 от 06.03.2023</t>
  </si>
  <si>
    <t>326-02-94321/23 от 06.03.2023</t>
  </si>
  <si>
    <t>326-02-94347/23 от 06.03.2023</t>
  </si>
  <si>
    <t>326-02-94372/23 от 06.03.2023</t>
  </si>
  <si>
    <t>326-02-94410/23 от 06.03.2023</t>
  </si>
  <si>
    <t>326-02-95762/23 от 07.03.2023</t>
  </si>
  <si>
    <t>326-02-96736/23 от 07.03.2023</t>
  </si>
  <si>
    <t>326-02-96620/23 от 07.03.2023</t>
  </si>
  <si>
    <t>326-02-96638/23 от 07.03.2023</t>
  </si>
  <si>
    <t>326-02-100908/23 от 10.03.2023</t>
  </si>
  <si>
    <t>326-02-95938/23 от 07.03.2023</t>
  </si>
  <si>
    <t>ОРС-52/2023/000300</t>
  </si>
  <si>
    <t>ОРС-52/2023/000301</t>
  </si>
  <si>
    <t>ОРС-52/2023/000302</t>
  </si>
  <si>
    <t>ОРС-52/2023/000303</t>
  </si>
  <si>
    <t>ОРС-52/2023/000304</t>
  </si>
  <si>
    <t>ОРС-52/2023/000305</t>
  </si>
  <si>
    <t>ОРС-52/2023/000306</t>
  </si>
  <si>
    <t>ОРС-52/2023/000307</t>
  </si>
  <si>
    <t>ОРС-52/2023/000308</t>
  </si>
  <si>
    <t>ОРС-52/2023/000309</t>
  </si>
  <si>
    <t>ОРС-52/2023/000310</t>
  </si>
  <si>
    <t>ОРС-52/2023/000311</t>
  </si>
  <si>
    <t>ОРС-52/2023/000312</t>
  </si>
  <si>
    <t>ОРС-52/2023/000313</t>
  </si>
  <si>
    <t>ОРС-52/2023/000314</t>
  </si>
  <si>
    <t>ОРС-52/2023/000315</t>
  </si>
  <si>
    <t>ОРС-52/2023/000316</t>
  </si>
  <si>
    <t>ОРС-52/2023/000317</t>
  </si>
  <si>
    <t>ОРС-52/2023/000318</t>
  </si>
  <si>
    <t>ОРС-52/2023/000319</t>
  </si>
  <si>
    <t>УРС-52/2023/000325</t>
  </si>
  <si>
    <t>УРС-52/2023/000326</t>
  </si>
  <si>
    <t>УРС-52/2023/000327</t>
  </si>
  <si>
    <t>УРС-52/2023/000328</t>
  </si>
  <si>
    <t>ОРС-52/2023/000329</t>
  </si>
  <si>
    <t>ОРС-52/2023/000330</t>
  </si>
  <si>
    <t>ОРС-52/2023/000331</t>
  </si>
  <si>
    <t>ОРС-52/2023/000332</t>
  </si>
  <si>
    <t>ОРС-52/2023/000333</t>
  </si>
  <si>
    <t>ОРС-52/2023/000334</t>
  </si>
  <si>
    <t>ОРС-52/2023/000335</t>
  </si>
  <si>
    <t>УРС-52/2023/000336</t>
  </si>
  <si>
    <t>УРС-52/2023/000337</t>
  </si>
  <si>
    <t>ОРС-52/2023/000338</t>
  </si>
  <si>
    <t>УРС-52/2023/000339</t>
  </si>
  <si>
    <t>УРС-52/2023/000340</t>
  </si>
  <si>
    <t>УРС-52/2023/000341</t>
  </si>
  <si>
    <t>УРС-52/2023/000342</t>
  </si>
  <si>
    <t>УРС-52/2023/000343</t>
  </si>
  <si>
    <t>УРС-52/2023/000344</t>
  </si>
  <si>
    <t>УРС-52/2023/000345</t>
  </si>
  <si>
    <t>УРС-52/2023/000346</t>
  </si>
  <si>
    <t>ОРС-52/2023/000347</t>
  </si>
  <si>
    <t>ОРС-52/2023/000348</t>
  </si>
  <si>
    <t>ОРС-52/2023/000349</t>
  </si>
  <si>
    <t>ОРС-52/2023/000350</t>
  </si>
  <si>
    <t>ОРС-52/2023/000351</t>
  </si>
  <si>
    <t>ОРС-52/2023/000352</t>
  </si>
  <si>
    <t>ОРС-52/2023/000353</t>
  </si>
  <si>
    <t>УРС-52/2023/000354</t>
  </si>
  <si>
    <t>ОРС-52/2023/000355</t>
  </si>
  <si>
    <t>ОРС-52/2023/000356</t>
  </si>
  <si>
    <t>ОРС-52/2023/000357</t>
  </si>
  <si>
    <t>УРС-52/2023/000358</t>
  </si>
  <si>
    <t>УРС-52/2023/000359</t>
  </si>
  <si>
    <t>УРС-52/2023/000360</t>
  </si>
  <si>
    <t>УРС-52/2023/000361</t>
  </si>
  <si>
    <t>УРС-52/2023/000362</t>
  </si>
  <si>
    <t>УРС-52/2023/000363</t>
  </si>
  <si>
    <t>УРС-52/2023/000364</t>
  </si>
  <si>
    <t>УРС-52/2023/000365</t>
  </si>
  <si>
    <t>УРС-52/2023/000366</t>
  </si>
  <si>
    <t>УРС-52/2023/000367</t>
  </si>
  <si>
    <t>УРС-52/2023/000368</t>
  </si>
  <si>
    <t>УРС-52/2023/000369</t>
  </si>
  <si>
    <t>УРС-52/2023/000370</t>
  </si>
  <si>
    <t>УРС-52/2023/000371</t>
  </si>
  <si>
    <t>УРС-52/2023/000372</t>
  </si>
  <si>
    <t>УРС-52/2023/000373</t>
  </si>
  <si>
    <t>УРС-52/2023/000374</t>
  </si>
  <si>
    <t>УРС-52/2023/000375</t>
  </si>
  <si>
    <t>УРС-52/2023/000376</t>
  </si>
  <si>
    <t>УРС-52/2023/000377</t>
  </si>
  <si>
    <t>УРС-52/2023/000378</t>
  </si>
  <si>
    <t>УРС-52/2023/000379</t>
  </si>
  <si>
    <t>УРС-52/2023/000380</t>
  </si>
  <si>
    <t>УРС-52/2023/000381</t>
  </si>
  <si>
    <t>УРС-52/2023/000382</t>
  </si>
  <si>
    <t>ОРС-52/2023/000383</t>
  </si>
  <si>
    <t>ОРС-52/2023/000384</t>
  </si>
  <si>
    <t>ОРС-52/2023/000385</t>
  </si>
  <si>
    <t>УРС-52/2023/000386</t>
  </si>
  <si>
    <t>УРС-52/2023/000387</t>
  </si>
  <si>
    <t>УРС-52/2023/000388</t>
  </si>
  <si>
    <t>УРС-52/2023/000389</t>
  </si>
  <si>
    <t>УРС-52/2023/000390</t>
  </si>
  <si>
    <t>УРС-52/2023/000391</t>
  </si>
  <si>
    <t>УРС-52/2023/000392</t>
  </si>
  <si>
    <t>УРС-52/2023/000393</t>
  </si>
  <si>
    <t>УРС-52/2023/000394</t>
  </si>
  <si>
    <t>УРС-52/2023/000395</t>
  </si>
  <si>
    <t>УРС-52/2023/000396</t>
  </si>
  <si>
    <t>ОРС-52/2023/000397</t>
  </si>
  <si>
    <t>ОРС-52/2023/000398</t>
  </si>
  <si>
    <t>ОРС-52/2023/000399</t>
  </si>
  <si>
    <t>ОРС-52/2023/000400</t>
  </si>
  <si>
    <t>УРС-52/2023/000401</t>
  </si>
  <si>
    <t>ОРС-52/2023/000402</t>
  </si>
  <si>
    <t>УРС-52/2023/000403</t>
  </si>
  <si>
    <t>УРС-52/2023/000404</t>
  </si>
  <si>
    <t>ОРС-52/2023/000405</t>
  </si>
  <si>
    <t>ОРС-52/2023/000406</t>
  </si>
  <si>
    <t>УРС-52/2023/000407</t>
  </si>
  <si>
    <t>ОРС-52/2023/000408</t>
  </si>
  <si>
    <t>ОРС-52/2023/000409</t>
  </si>
  <si>
    <t>ОРС-52/2023/000410</t>
  </si>
  <si>
    <t>ОРС-52/2023/000411</t>
  </si>
  <si>
    <t>ОРС-52/2023/000412</t>
  </si>
  <si>
    <t>ОРС-52/2023/000413</t>
  </si>
  <si>
    <t>ОРС-52/2023/000414</t>
  </si>
  <si>
    <t>ОРС-52/2023/000415</t>
  </si>
  <si>
    <t>ОРС-52/2023/000416</t>
  </si>
  <si>
    <t>ОРС-52/2023/000418</t>
  </si>
  <si>
    <t>ОРС-52/2023/000419</t>
  </si>
  <si>
    <t>ОРС-52/2023/000420</t>
  </si>
  <si>
    <t>ОРС-52/2023/000421</t>
  </si>
  <si>
    <t>ОРС-52/2023/000422</t>
  </si>
  <si>
    <t>ОРС-52/2023/000423</t>
  </si>
  <si>
    <t>ОРС-52/2022/005250</t>
  </si>
  <si>
    <t>ОРС-52/2023/000434</t>
  </si>
  <si>
    <t>ОРС-52/2023/000435</t>
  </si>
  <si>
    <t>ОРС-52/2023/000436</t>
  </si>
  <si>
    <t>ОРС-52/2023/000437</t>
  </si>
  <si>
    <t>ОРС-52/2023/000438</t>
  </si>
  <si>
    <t>ОРС-52/2023/000439</t>
  </si>
  <si>
    <t>ОРС-52/2023/000440</t>
  </si>
  <si>
    <t>ОРС-52/2023/000441</t>
  </si>
  <si>
    <t>ОРС-52/2023/000442</t>
  </si>
  <si>
    <t>ОРС-52/2023/000443</t>
  </si>
  <si>
    <t>ОРС-52/2023/000444</t>
  </si>
  <si>
    <t>ОРС-52/2023/000445</t>
  </si>
  <si>
    <t>ОРС-52/2023/000447</t>
  </si>
  <si>
    <t>ОРС-52/2023/000448</t>
  </si>
  <si>
    <t>ОРС-52/2023/000449</t>
  </si>
  <si>
    <t>ОРС-52/2023/000451</t>
  </si>
  <si>
    <t>ОРС-52/2023/000452</t>
  </si>
  <si>
    <t>ОРС-52/2023/000454</t>
  </si>
  <si>
    <t>ОРС-52/2023/000455</t>
  </si>
  <si>
    <t>ОРС-52/2023/000466</t>
  </si>
  <si>
    <t>ОРС-52/2023/000467</t>
  </si>
  <si>
    <t>ОРС-52/2023/000468</t>
  </si>
  <si>
    <t>ОРС-52/2023/000469</t>
  </si>
  <si>
    <t>ОРС-52/2023/000470</t>
  </si>
  <si>
    <t>ОРС-52/2023/000471</t>
  </si>
  <si>
    <t>ОРС-52/2023/000473</t>
  </si>
  <si>
    <t>ОРС-52/2023/000474</t>
  </si>
  <si>
    <t>ОРС-52/2023/000475</t>
  </si>
  <si>
    <t>ОРС-52/2023/000476</t>
  </si>
  <si>
    <t>ОРС-52/2023/000477</t>
  </si>
  <si>
    <t>ОРС-52/2023/000481</t>
  </si>
  <si>
    <t>ОРС-52/2023/000482</t>
  </si>
  <si>
    <t>ОРС-52/2023/000483</t>
  </si>
  <si>
    <t>ОРС-52/2023/000484</t>
  </si>
  <si>
    <t>ОРС-52/2023/000485</t>
  </si>
  <si>
    <t>ОРС-52/2023/000486</t>
  </si>
  <si>
    <t>ОРС-52/2023/000488</t>
  </si>
  <si>
    <t>ОРС-52/2023/000489</t>
  </si>
  <si>
    <t>ОРС-52/2023/000490</t>
  </si>
  <si>
    <t>ОРС-52/2023/000491</t>
  </si>
  <si>
    <t>ОРС-52/2023/000492</t>
  </si>
  <si>
    <t>ОРС-52/2023/000493</t>
  </si>
  <si>
    <t>ОРС-52/2023/000494</t>
  </si>
  <si>
    <t>ОРС-52/2023/000495</t>
  </si>
  <si>
    <t>ОРС-52/2023/000496</t>
  </si>
  <si>
    <t>ОРС-52/2023/000497</t>
  </si>
  <si>
    <t>ОРС-52/2023/000501</t>
  </si>
  <si>
    <t>ОРС-52/2023/000502</t>
  </si>
  <si>
    <t>ОРС-52/2023/000503</t>
  </si>
  <si>
    <t>ОРС-52/2023/000504</t>
  </si>
  <si>
    <t>ОРС-52/2023/000505</t>
  </si>
  <si>
    <t>ОРС-52/2023/000506</t>
  </si>
  <si>
    <t>ОРС-52/2023/000507</t>
  </si>
  <si>
    <t>ОРС-52/2023/000508</t>
  </si>
  <si>
    <t>ОРС-52/2023/000509</t>
  </si>
  <si>
    <t>ОРС-52/2023/000510</t>
  </si>
  <si>
    <t>ОРС-52/2023/000511</t>
  </si>
  <si>
    <t>ОРС-52/2023/000512</t>
  </si>
  <si>
    <t>ОРС-52/2023/000513</t>
  </si>
  <si>
    <t>ОРС-52/2023/000514</t>
  </si>
  <si>
    <t>ОРС-52/2023/000515</t>
  </si>
  <si>
    <t>УРС-52/2023/000417</t>
  </si>
  <si>
    <t>УРС-52/2023/000424</t>
  </si>
  <si>
    <t>УРС-52/2023/000425</t>
  </si>
  <si>
    <t>УРС-52/2023/000426</t>
  </si>
  <si>
    <t>УРС-52/2023/000427</t>
  </si>
  <si>
    <t>УРС-52/2023/000428</t>
  </si>
  <si>
    <t>УРС-52/2023/000429</t>
  </si>
  <si>
    <t>УРС-52/2023/000430</t>
  </si>
  <si>
    <t>УРС-52/2023/000431</t>
  </si>
  <si>
    <t>УРС-52/2023/000432</t>
  </si>
  <si>
    <t>УРС-52/2023/000433</t>
  </si>
  <si>
    <t>УРС-52/2023/000446</t>
  </si>
  <si>
    <t>УРС-52/2023/000450</t>
  </si>
  <si>
    <t>УРС-52/2023/000453</t>
  </si>
  <si>
    <t>УРС-52/2023/000456</t>
  </si>
  <si>
    <t>УРС-52/2023/000457</t>
  </si>
  <si>
    <t>УРС-52/2023/000458</t>
  </si>
  <si>
    <t>УРС-52/2023/000459</t>
  </si>
  <si>
    <t>УРС-52/2023/000460</t>
  </si>
  <si>
    <t>УРС-52/2023/000461</t>
  </si>
  <si>
    <t>УРС-52/2023/000462</t>
  </si>
  <si>
    <t>УРС-52/2023/000463</t>
  </si>
  <si>
    <t>УРС-52/2023/000464</t>
  </si>
  <si>
    <t>УРС-52/2023/000465</t>
  </si>
  <si>
    <t>УРС-52/2023/000472</t>
  </si>
  <si>
    <t>УРС-52/2023/000478</t>
  </si>
  <si>
    <t>УРС-52/2023/000479</t>
  </si>
  <si>
    <t>УРС-52/2023/000480</t>
  </si>
  <si>
    <t>УРС-52/2023/000487</t>
  </si>
  <si>
    <t>326-02-119336/23 от 21.03.2023 г.</t>
  </si>
  <si>
    <t>326-02-119353/23 от 21.03.2023 г.</t>
  </si>
  <si>
    <t>52:18:0080136:221</t>
  </si>
  <si>
    <t>326-02-97592/23 от 09.03.2023 г.</t>
  </si>
  <si>
    <t>326-02-99286/23 от 09.03.2023 г.</t>
  </si>
  <si>
    <t>326-02-97525/23 от 09.03.2023 г.</t>
  </si>
  <si>
    <t>326-02-97562/23 от 09.03.2023 г.</t>
  </si>
  <si>
    <t>326-02-97577/23 от 09.03.2023 г.</t>
  </si>
  <si>
    <t>326-02-97506/23 от 09.03.2023 г.</t>
  </si>
  <si>
    <t>326-02-99098/23 от 09.03.2023 г.</t>
  </si>
  <si>
    <t>326-02-99126/23 от 09.03.2023 г.</t>
  </si>
  <si>
    <t>326-02-99147/23 от 09.03.2023 г.</t>
  </si>
  <si>
    <t>326-02-99159/23 от 09.03.2023 г.</t>
  </si>
  <si>
    <t>326-02-99177/23 от 09.03.2023 г.</t>
  </si>
  <si>
    <t>326-02-99187/23 от 09.03.2023 г.</t>
  </si>
  <si>
    <t>326-02-99199/23 от 09.03.2023 г.</t>
  </si>
  <si>
    <t>326-02-99218/23 от 09.03.2023 г.</t>
  </si>
  <si>
    <t>326-02-99225/23 от 09.03.2023 г.</t>
  </si>
  <si>
    <t>326-02-99238/23 от 09.03.2023 г.</t>
  </si>
  <si>
    <t>326-02-101759/23 от 10.03.2023 г.</t>
  </si>
  <si>
    <t>326-02-100096/23 от 10.03.2023 г.</t>
  </si>
  <si>
    <t>326-02-101730/23 от 10.03.2023 г.</t>
  </si>
  <si>
    <t>326-02-100233/23 от 10.03.2023 г.</t>
  </si>
  <si>
    <t>326-02-101250/23 от 10.03.2023 г.</t>
  </si>
  <si>
    <t>326-02-100075/23 от 10.03.2023 г.</t>
  </si>
  <si>
    <t>326-02-100080/23 от 10.03.2023 г.</t>
  </si>
  <si>
    <t>326-02-100192/23 от 10.03.2023 г.</t>
  </si>
  <si>
    <t>326-02-100210/23 от 10.03.2023 г.</t>
  </si>
  <si>
    <t>326-02-100320/23 от 10.03.2023 г.</t>
  </si>
  <si>
    <t>326-02-100341/23 от 10.03.2023 г.</t>
  </si>
  <si>
    <t>326-02-100357/23 от 10.03.2023 г.</t>
  </si>
  <si>
    <t>326-02-100084/23 от 10.03.2023 г.</t>
  </si>
  <si>
    <t>326-02-101227/23 от 10.03.2023 г.</t>
  </si>
  <si>
    <t>326-02-101314/23 от 10.03.2023 г.</t>
  </si>
  <si>
    <t>326-02-100801/23 от 10.03.2023 г.</t>
  </si>
  <si>
    <t>326-02-101376/23 от 10.03.2023 г.</t>
  </si>
  <si>
    <t>326-02-100840/23 от 10.03.2023 г.</t>
  </si>
  <si>
    <t>326-02-100857/23 от 10.03.2023 г.</t>
  </si>
  <si>
    <t>326-02-101070/23 от 10.03.2023 г.</t>
  </si>
  <si>
    <t>326-02-101104/23 от 10.03.2023 г.</t>
  </si>
  <si>
    <t>326-02-101126/23 от 10.03.2023 г.</t>
  </si>
  <si>
    <t>326-02-101163/23 от 10.03.2023 г.</t>
  </si>
  <si>
    <t>326-02-101177/23 от 10.03.2023 г.</t>
  </si>
  <si>
    <t>326-02-103211/23 от 13.03.2023 г.</t>
  </si>
  <si>
    <t>326-02-102574/23 от 10.03.2023 г.</t>
  </si>
  <si>
    <t>326-02-103036/23 от 13.03.2023 г.</t>
  </si>
  <si>
    <t>326-02-104654/23 от 13.03.2023 г.</t>
  </si>
  <si>
    <t>326-02-104610/23 от 13.03.2023 г.</t>
  </si>
  <si>
    <t>326-02-104628/23 от 13.03.2023 г.</t>
  </si>
  <si>
    <t>326-02-104671/23 от 13.03.2023 г.</t>
  </si>
  <si>
    <t>326-02-104592/23 от 13.03.2023 г.</t>
  </si>
  <si>
    <t>326-02-104173/23 от 13.03.2023 г.</t>
  </si>
  <si>
    <t>326-02-104147/23 от 13.03.2023 г.</t>
  </si>
  <si>
    <t>326-02-104131/23 от 13.03.2023 г.</t>
  </si>
  <si>
    <t>326-02-102699/23 от 13.03.2023 г.</t>
  </si>
  <si>
    <t>326-02-102657/23 от 13.03.2023 г.</t>
  </si>
  <si>
    <t>326-02-102674/23 от 13.03.2023 г.</t>
  </si>
  <si>
    <t>326-02-102684/23 от 13.03.2023 г.</t>
  </si>
  <si>
    <t>326-02-104510/23 от 13.03.2023 г.</t>
  </si>
  <si>
    <t>326-02-102552/23 от 13.03.2023 г.</t>
  </si>
  <si>
    <t>326-02-102564/23 от 13.03.2023 г.</t>
  </si>
  <si>
    <t>326-02-102546/23 от 13.03.2023 г.</t>
  </si>
  <si>
    <t>326-02-104577/23 от 13.03.2023 г.</t>
  </si>
  <si>
    <t>326-02-102586/23 от 13.03.2023 г.</t>
  </si>
  <si>
    <t>326-02-102615/23 от 13.03.2023 г.</t>
  </si>
  <si>
    <t>326-02-103844/23 от 13.03.2023 г.</t>
  </si>
  <si>
    <t>326-02-103872/23 от 13.03.2023 г.</t>
  </si>
  <si>
    <t>326-02-103893/23 от 13.03.2023 г.</t>
  </si>
  <si>
    <t>326-02-103906/23 от 13.03.2023 г.</t>
  </si>
  <si>
    <t>326-02-103916/23 от 13.03.2023 г.</t>
  </si>
  <si>
    <t>326-02-103922/23 от 13.03.2023 г.</t>
  </si>
  <si>
    <t>326-02-103935/23 от 13.03.2023 г.</t>
  </si>
  <si>
    <t>326-02-103940/23 от 13.03.2023 г.</t>
  </si>
  <si>
    <t>326-02-103948/23 от 13.03.2023 г.</t>
  </si>
  <si>
    <t>326-02-103960/23 от 13.03.2023 г.</t>
  </si>
  <si>
    <t>326-02-103978/23 от 13.03.2023 г.</t>
  </si>
  <si>
    <t>326-02-103987/23 от 13.03.2023 г.</t>
  </si>
  <si>
    <t>326-02-104005/23 от 13.03.2023 г.</t>
  </si>
  <si>
    <t>326-02-104019/23 от 13.03.2023 г.</t>
  </si>
  <si>
    <t>326-02-104034/23 от 13.03.2023 г.</t>
  </si>
  <si>
    <t>326-02-104047/23 от 13.03.2023 г.</t>
  </si>
  <si>
    <t>326-02-104060/23 от 13.03.2023 г.</t>
  </si>
  <si>
    <t>326-02-104069/23 от 13.03.2023 г.</t>
  </si>
  <si>
    <t>326-02-105730/23 от 14.03.2023 г.</t>
  </si>
  <si>
    <t>326-02-105717/23 от 14.03.2023 г.</t>
  </si>
  <si>
    <t>326-02-105700/23 от 14.03.2023 г.</t>
  </si>
  <si>
    <t>326-02-105681/23 от 14.03.2023 г.</t>
  </si>
  <si>
    <t>326-02-105654/23 от 14.03.2023 г.</t>
  </si>
  <si>
    <t>326-02-105621/23 от 14.03.2023 г.</t>
  </si>
  <si>
    <t>326-02-105596/23 от 14.03.2023 г.</t>
  </si>
  <si>
    <t>326-02-106547/23 от 14.03.2023 г.</t>
  </si>
  <si>
    <t>326-02-105542/23 от 14.03.2023 г.</t>
  </si>
  <si>
    <t>326-02-105102/23 от 14.03.2023 г.</t>
  </si>
  <si>
    <t>326-02-105116/23 от 14.03.2023 г.</t>
  </si>
  <si>
    <t>326-02-106885/23 от 14.03.2023 г.</t>
  </si>
  <si>
    <t>326-02-106817/23 от 14.03.2023 г.</t>
  </si>
  <si>
    <t>326-02-106342/23 от 14.03.2023 г.</t>
  </si>
  <si>
    <t>326-02-105098/23 от 14.03.2023 г.</t>
  </si>
  <si>
    <t>326-02-106462/23 от 14.03.2023 г.</t>
  </si>
  <si>
    <t>326-02-106487/23 от 14.03.2023 г.</t>
  </si>
  <si>
    <t>326-02-105375/23 от 14.03.2023 г.</t>
  </si>
  <si>
    <t>326-02-105316/23 от 14.03.2023 г.</t>
  </si>
  <si>
    <t>326-02-105108/23 от 14.03.2023 г.</t>
  </si>
  <si>
    <t>326-02-113182/23 от 17.03.2023 г.</t>
  </si>
  <si>
    <t>326-02-113237/23 от 17.03.2023 г.</t>
  </si>
  <si>
    <t>52:40:0301002:41</t>
  </si>
  <si>
    <t>52:18:0070276:98</t>
  </si>
  <si>
    <t>52:18:0070276:96</t>
  </si>
  <si>
    <t>52:18:0070276:97</t>
  </si>
  <si>
    <t>52:18:0070276:106</t>
  </si>
  <si>
    <t>52:55:0020001:791</t>
  </si>
  <si>
    <t>52:11:0080017:1295</t>
  </si>
  <si>
    <t>52:11:0080025:206</t>
  </si>
  <si>
    <t>52:11:0120008:204</t>
  </si>
  <si>
    <t>52:49:1000003:475</t>
  </si>
  <si>
    <t>52:49:1200010:536</t>
  </si>
  <si>
    <t>52:32:0500005:681</t>
  </si>
  <si>
    <t>52:55:0040002:635</t>
  </si>
  <si>
    <t>52:55:0010004:520</t>
  </si>
  <si>
    <t>52:11:0020010:860</t>
  </si>
  <si>
    <t>52:18:0040263:124</t>
  </si>
  <si>
    <t>52:18:0040363:45</t>
  </si>
  <si>
    <t>52:40:0301006:184</t>
  </si>
  <si>
    <t>52:18:0070248:475</t>
  </si>
  <si>
    <t>52:18:0070248:478</t>
  </si>
  <si>
    <t>52:18:0030328:130</t>
  </si>
  <si>
    <t>52:18:0100021:450</t>
  </si>
  <si>
    <t>52:44:0000000:888</t>
  </si>
  <si>
    <t>52:40:0401001:2381</t>
  </si>
  <si>
    <t>52:18:0080213:893</t>
  </si>
  <si>
    <t>52:18:0070012:88</t>
  </si>
  <si>
    <t>52:15:0080101:14</t>
  </si>
  <si>
    <t>52:15:0080101:15</t>
  </si>
  <si>
    <t>52:15:0080101:17</t>
  </si>
  <si>
    <t>52:15:0080101:18</t>
  </si>
  <si>
    <t>52:15:0080101:19</t>
  </si>
  <si>
    <t>52:18:0090010:253</t>
  </si>
  <si>
    <t>52:18:0040170:1710</t>
  </si>
  <si>
    <t>52:18:0030328:429</t>
  </si>
  <si>
    <t>52:18:0000000:12815</t>
  </si>
  <si>
    <t>52:18:0040325:30</t>
  </si>
  <si>
    <t>52:18:0030076:27</t>
  </si>
  <si>
    <t>52:47:0500003:29</t>
  </si>
  <si>
    <t>52:20:1400056:9</t>
  </si>
  <si>
    <t>52:25:0010805:237</t>
  </si>
  <si>
    <t>52:18:0020066:8</t>
  </si>
  <si>
    <t>52:18:0050305:81</t>
  </si>
  <si>
    <t>52:26:0060053:368</t>
  </si>
  <si>
    <t>52:43:0700008:1361</t>
  </si>
  <si>
    <t>52:37:0000000:198</t>
  </si>
  <si>
    <t>52:38:0010003:13</t>
  </si>
  <si>
    <t>52:38:0010003:14</t>
  </si>
  <si>
    <t>52:38:0010003:19</t>
  </si>
  <si>
    <t>52:38:0010003:25</t>
  </si>
  <si>
    <t>52:38:0010003:44</t>
  </si>
  <si>
    <t>52:38:0010003:45</t>
  </si>
  <si>
    <t>52:38:0010003:812</t>
  </si>
  <si>
    <t>52:38:0010004:2929</t>
  </si>
  <si>
    <t>52:38:0020001:165</t>
  </si>
  <si>
    <t>52:38:0020002:818</t>
  </si>
  <si>
    <t>52:38:0020002:3137</t>
  </si>
  <si>
    <t>52:38:0020002:4944</t>
  </si>
  <si>
    <t>52:38:0020003:802</t>
  </si>
  <si>
    <t>52:39:0010003:213</t>
  </si>
  <si>
    <t>52:39:0010004:5</t>
  </si>
  <si>
    <t>52:39:0070003:1</t>
  </si>
  <si>
    <t>52:52:0010705:92</t>
  </si>
  <si>
    <t>52:44:0600005:214</t>
  </si>
  <si>
    <t>52:44:0600005:215</t>
  </si>
  <si>
    <t>52:44:0600005:216</t>
  </si>
  <si>
    <t>52:44:0600005:217</t>
  </si>
  <si>
    <t>52:44:0600005:218</t>
  </si>
  <si>
    <t>52:44:0600005:219</t>
  </si>
  <si>
    <t>52:44:0600005:223</t>
  </si>
  <si>
    <t>52:18:0010434:336</t>
  </si>
  <si>
    <t>52:15:0080211:1633</t>
  </si>
  <si>
    <t>52:18:0010084:29</t>
  </si>
  <si>
    <t>52:18:0060257:13</t>
  </si>
  <si>
    <t>52:18:0030008:1167</t>
  </si>
  <si>
    <t>52:18:0040344:2</t>
  </si>
  <si>
    <t>52:40:0402004:51</t>
  </si>
  <si>
    <t>52:30:0060003:7823</t>
  </si>
  <si>
    <t>52:16:0010503:10</t>
  </si>
  <si>
    <t>УРС-52/2023/000516</t>
  </si>
  <si>
    <t>УРС-52/2023/000517</t>
  </si>
  <si>
    <t>ОРС-52/2023/000518</t>
  </si>
  <si>
    <t>ОРС-52/2023/000519</t>
  </si>
  <si>
    <t>ОРС-52/2023/000520</t>
  </si>
  <si>
    <t>ОРС-52/2023/000521</t>
  </si>
  <si>
    <t>ОРС-52/2023/000522</t>
  </si>
  <si>
    <t>ОРС-52/2023/000523</t>
  </si>
  <si>
    <t>ОРС-52/2023/000524</t>
  </si>
  <si>
    <t>ОРС-52/2023/000525</t>
  </si>
  <si>
    <t>ОРС-52/2023/000526</t>
  </si>
  <si>
    <t>ОРС-52/2023/000527</t>
  </si>
  <si>
    <t>ОРС-52/2023/000528</t>
  </si>
  <si>
    <t>ОРС-52/2023/000529</t>
  </si>
  <si>
    <t>ОРС-52/2023/000530</t>
  </si>
  <si>
    <t>ОРС-52/2023/000531</t>
  </si>
  <si>
    <t>ОРС-52/2023/000532</t>
  </si>
  <si>
    <t>УРС-52/2023/000533</t>
  </si>
  <si>
    <t>ОРС-52/2023/000534</t>
  </si>
  <si>
    <t>ОРС-52/2023/000535</t>
  </si>
  <si>
    <t>ОРС-52/2023/000536</t>
  </si>
  <si>
    <t>ОРС-52/2023/000537</t>
  </si>
  <si>
    <t>ОРС-52/2023/000538</t>
  </si>
  <si>
    <t>ОРС-52/2023/000539</t>
  </si>
  <si>
    <t>УРС-52/2023/000540</t>
  </si>
  <si>
    <t>ОРС-52/2023/000541</t>
  </si>
  <si>
    <t>УРС-52/2023/000542</t>
  </si>
  <si>
    <t>ОРС-52/2023/000543</t>
  </si>
  <si>
    <t>ОРС-52/2023/000544</t>
  </si>
  <si>
    <t>УРС-52/2023/000545</t>
  </si>
  <si>
    <t>ОРС-52/2023/000546</t>
  </si>
  <si>
    <t>ОРС-52/2023/000547</t>
  </si>
  <si>
    <t>ОРС-52/2023/000548</t>
  </si>
  <si>
    <t>ОРС-52/2023/000549</t>
  </si>
  <si>
    <t>УРС-52/2023/000550</t>
  </si>
  <si>
    <t>ОРС-52/2023/000551</t>
  </si>
  <si>
    <t>ОРС-52/2023/000552</t>
  </si>
  <si>
    <t>ОРС-52/2023/000553</t>
  </si>
  <si>
    <t>ОРС-52/2023/000554</t>
  </si>
  <si>
    <t>ОРС-52/2023/000555</t>
  </si>
  <si>
    <t>УРС-52/2023/000556</t>
  </si>
  <si>
    <t>УРС-52/2023/000557</t>
  </si>
  <si>
    <t>УРС-52/2023/000558</t>
  </si>
  <si>
    <t>УРС-52/2023/000559</t>
  </si>
  <si>
    <t>ОРС-52/2023/000560</t>
  </si>
  <si>
    <t>ОРС-52/2023/000561</t>
  </si>
  <si>
    <t>ОРС-52/2023/000562</t>
  </si>
  <si>
    <t>ОРС-52/2023/000563</t>
  </si>
  <si>
    <t>ОРС-52/2023/000564</t>
  </si>
  <si>
    <t>ОРС-52/2023/000565</t>
  </si>
  <si>
    <t>ОРС-52/2023/000566</t>
  </si>
  <si>
    <t>ОРС-52/2023/000567</t>
  </si>
  <si>
    <t>ОРС-52/2023/000568</t>
  </si>
  <si>
    <t>ОРС-52/2023/000569</t>
  </si>
  <si>
    <t>ОРС-52/2023/000570</t>
  </si>
  <si>
    <t>ОРС-52/2023/000571</t>
  </si>
  <si>
    <t>ОРС-52/2023/000572</t>
  </si>
  <si>
    <t>УРС-52/2023/000573</t>
  </si>
  <si>
    <t>ОРС-52/2023/000574</t>
  </si>
  <si>
    <t>ОРС-52/2023/000575</t>
  </si>
  <si>
    <t>ОРС-52/2023/000576</t>
  </si>
  <si>
    <t>ОРС-52/2023/000577</t>
  </si>
  <si>
    <t>ОРС-52/2023/000578</t>
  </si>
  <si>
    <t>ОРС-52/2023/000579</t>
  </si>
  <si>
    <t>ОРС-52/2023/000580</t>
  </si>
  <si>
    <t>ОРС-52/2023/000581</t>
  </si>
  <si>
    <t>ОРС-52/2023/000582</t>
  </si>
  <si>
    <t>ОРС-52/2023/000583</t>
  </si>
  <si>
    <t>ОРС-52/2023/000584</t>
  </si>
  <si>
    <t>ОРС-52/2023/000585</t>
  </si>
  <si>
    <t>ОРС-52/2023/000586</t>
  </si>
  <si>
    <t>ОРС-52/2023/000587</t>
  </si>
  <si>
    <t>УРС-52/2023/000588</t>
  </si>
  <si>
    <t>УРС-52/2023/000589</t>
  </si>
  <si>
    <t>УРС-52/2023/000590</t>
  </si>
  <si>
    <t>УРС-52/2023/000591</t>
  </si>
  <si>
    <t>УРС-52/2023/000592</t>
  </si>
  <si>
    <t>ОРС-52/2023/000593</t>
  </si>
  <si>
    <t>ОРС-52/2023/000594</t>
  </si>
  <si>
    <t>ОРС-52/2023/000595</t>
  </si>
  <si>
    <t>ОРС-52/2023/000596</t>
  </si>
  <si>
    <t>ОРС-52/2023/000597</t>
  </si>
  <si>
    <t>УРС-52/2023/000598</t>
  </si>
  <si>
    <t>УРС-52/2023/000599</t>
  </si>
  <si>
    <t>УРС-52/2023/000600</t>
  </si>
  <si>
    <t>УРС-52/2023/000601</t>
  </si>
  <si>
    <t>УРС-52/2023/000602</t>
  </si>
  <si>
    <t>ОРС-52/2023/000603</t>
  </si>
  <si>
    <t>ОРС-52/2023/000604</t>
  </si>
  <si>
    <t>УРС-52/2023/000605</t>
  </si>
  <si>
    <t>УРС-52/2023/000606</t>
  </si>
  <si>
    <t>ОРС-52/2023/000607</t>
  </si>
  <si>
    <t>ОРС-52/2023/000608</t>
  </si>
  <si>
    <t>ОРС-52/2023/000609</t>
  </si>
  <si>
    <t>ОРС-52/2023/000610</t>
  </si>
  <si>
    <t>ОРС-52/2023/000611</t>
  </si>
  <si>
    <t>УРС-52/2023/000612</t>
  </si>
  <si>
    <t>ОРС-52/2023/000613</t>
  </si>
  <si>
    <t>326-02-107947/23 от 15.03.2023 г.</t>
  </si>
  <si>
    <t>326-02-107989/23 от 15.03.2023 г.</t>
  </si>
  <si>
    <t>326-02-108048/23 от 15.03.2023 г.</t>
  </si>
  <si>
    <t>326-02-108355/23 от 15.03.2023 г.</t>
  </si>
  <si>
    <t>326-02-110168/23 от 15.03.2023 г.</t>
  </si>
  <si>
    <t>326-02-108019/23 от 15.03.2023 г.</t>
  </si>
  <si>
    <t>326-02-108004/23 от 15.03.2023 г.</t>
  </si>
  <si>
    <t>326-02-108011/23 от 15.03.2023 г.</t>
  </si>
  <si>
    <t>326-02-108032/23 от 15.03.2023 г.</t>
  </si>
  <si>
    <t>326-02-108040/23 от 15.03.2023 г.</t>
  </si>
  <si>
    <t>326-02-108581/23 от 15.03.2023 г.</t>
  </si>
  <si>
    <t>326-02-108025/23 от 15.03.2023 г.</t>
  </si>
  <si>
    <t>326-02-108397/23 от 15.03.2023 г.</t>
  </si>
  <si>
    <t>326-02-108087/23 от 15.03.2023 г.</t>
  </si>
  <si>
    <t>326-02-109320/23 от 15.03.2023 г.</t>
  </si>
  <si>
    <t>326-02-108067/23 от 15.03.2023 г.</t>
  </si>
  <si>
    <t>326-02-107969/23 от 15.03.2023 г.</t>
  </si>
  <si>
    <t>326-02-107977/23 от 15.03.2023 г.</t>
  </si>
  <si>
    <t>326-02-109948/23 от 15.03.2023 г.</t>
  </si>
  <si>
    <t>326-02-111354/23 от 16.03.2023 г.</t>
  </si>
  <si>
    <t>326-02-111376/23 от 16.03.2023 г.</t>
  </si>
  <si>
    <t>326-02-111388/23 от 16.03.2023 г.</t>
  </si>
  <si>
    <t>326-02-111408/23 от 16.03.2023 г.</t>
  </si>
  <si>
    <t>326-02-110985/23 от 16.03.2023 г.</t>
  </si>
  <si>
    <t>326-02-112790/23 от 16.03.2023 г.</t>
  </si>
  <si>
    <t>326-02-111875/23 от 16.03.2023 г.</t>
  </si>
  <si>
    <t>326-02-111884/23 от 16.03.2023 г.</t>
  </si>
  <si>
    <t>326-02-111898/23 от 16.03.2023 г.</t>
  </si>
  <si>
    <t>326-02-111907/23 от 16.03.2023 г.</t>
  </si>
  <si>
    <t>326-02-111641/23 от 16.03.2023 г.</t>
  </si>
  <si>
    <t>326-02-111649/23 от 16.03.2023 г.</t>
  </si>
  <si>
    <t>326-02-111661/23 от 16.03.2023 г.</t>
  </si>
  <si>
    <t>326-02-111668/23 от 16.03.2023 г.</t>
  </si>
  <si>
    <t>326-02-111682/23 от 16.03.2023 г.</t>
  </si>
  <si>
    <t>326-02-111982/23 от 16.03.2023 г.</t>
  </si>
  <si>
    <t>326-02-111990/23 от 16.03.2023 г.</t>
  </si>
  <si>
    <t>326-02-112004/23 от 16.03.2023 г.</t>
  </si>
  <si>
    <t>326-02-112017/23 от 16.03.2023 г.</t>
  </si>
  <si>
    <t>326-02-112028/23 от 16.03.2023 г.</t>
  </si>
  <si>
    <t>326-02-114470/23 от 17.03.2023 г.</t>
  </si>
  <si>
    <t>326-02-114485/23 от 17.03.2023 г.</t>
  </si>
  <si>
    <t>326-02-114556/23 от 17.03.2023 г.</t>
  </si>
  <si>
    <t>326-02-114318/23 от 17.03.2023 г.</t>
  </si>
  <si>
    <t>326-02-114380/23 от 17.03.2023 г.</t>
  </si>
  <si>
    <t>326-02-114438/23 от 17.03.2023 г.</t>
  </si>
  <si>
    <t>326-02-114417/23 от 17.03.2023 г.</t>
  </si>
  <si>
    <t>326-02-114684/23 от 17.03.2023 г.</t>
  </si>
  <si>
    <t>326-02-114717/23 от 17.03.2023 г.</t>
  </si>
  <si>
    <t>326-02-114759/23 от 17.03.2023 г.</t>
  </si>
  <si>
    <t>326-02-114792/23 от 17.03.2023 г.</t>
  </si>
  <si>
    <t>326-02-114828/23 от 17.03.2023 г.</t>
  </si>
  <si>
    <t>326-02-114864/23 от 17.03.2023 г.</t>
  </si>
  <si>
    <t>326-02-114887/23 от 17.03.2023 г.</t>
  </si>
  <si>
    <t>326-02-117028/23 от 20.03.2023 г.</t>
  </si>
  <si>
    <t>326-02-117112/23 от 20.03.2023 г.</t>
  </si>
  <si>
    <t>326-02-116375/23 от 20.03.2023 г.</t>
  </si>
  <si>
    <t>326-02-116849/23 от 20.03.2023 г.</t>
  </si>
  <si>
    <t>326-02-117347/23 от 20.03.2023 г.</t>
  </si>
  <si>
    <t>326-02-117402/23 от 20.03.2023 г.</t>
  </si>
  <si>
    <t>326-02-117385/23 от 20.03.2023 г.</t>
  </si>
  <si>
    <t>326-02-117424/23 от 20.03.2023 г.</t>
  </si>
  <si>
    <t>326-02-116753/23 от 20.03.2023 г.</t>
  </si>
  <si>
    <t>326-02-116763/23 от 20.03.2023 г.</t>
  </si>
  <si>
    <t>326-02-116775/23 от 20.03.2023 г.</t>
  </si>
  <si>
    <t>326-02-116791/23 от 20.03.2023 г.</t>
  </si>
  <si>
    <t>326-02-116803/23 от 20.03.2023 г.</t>
  </si>
  <si>
    <t>326-02-116814/23 от 20.03.2023 г.</t>
  </si>
  <si>
    <t>326-02-117254/23 от 20.03.2023 г.</t>
  </si>
  <si>
    <t>326-02-117472/23 от 20.03.2023 г.</t>
  </si>
  <si>
    <t>326-02-115333/23 от 14.03.2023 г.</t>
  </si>
  <si>
    <t>326-02-117749/23 от 20.03.2023 г.</t>
  </si>
  <si>
    <t>326-02-117788/23 от 20.03.2023 г.</t>
  </si>
  <si>
    <t>326-02-117808/23 от 20.03.2023 г.</t>
  </si>
  <si>
    <t>326-02-117837/23 от 20.03.2023 г.</t>
  </si>
  <si>
    <t>326-02-117880/23 от 20.03.2023 г.</t>
  </si>
  <si>
    <t>326-02-115319/23 от 20.03.2023 г.</t>
  </si>
  <si>
    <t>326-02-115316/23 от 20.03.2023 г.</t>
  </si>
  <si>
    <t>326-02-117968/23 от 20.03.2023 г.</t>
  </si>
  <si>
    <t>326-02-118005/23 от 20.03.2023 г.</t>
  </si>
  <si>
    <t>326-02-115328/23 от 20.03.2023 г.</t>
  </si>
  <si>
    <t>326-02-116875/23 от 20.03.2023 г.</t>
  </si>
  <si>
    <t>326-02-119538/23 от 21.03.2023 г.</t>
  </si>
  <si>
    <t>326-02-119561/23 от 21.03.2023 г.</t>
  </si>
  <si>
    <t>326-02-119572/23 от 21.03.2023 г.</t>
  </si>
  <si>
    <t>326-02-119582/23 от 21.03.2023 г.</t>
  </si>
  <si>
    <t>326-02-119590/23 от 21.03.2023 г.</t>
  </si>
  <si>
    <t>326-02-119599/23 от 21.03.2023 г.</t>
  </si>
  <si>
    <t>326-02-119610/23 от 21.03.2023 г.</t>
  </si>
  <si>
    <t>326-02-119618/23 от 21.03.2023 г.</t>
  </si>
  <si>
    <t>326-02-119626/23 от 21.03.2023 г.</t>
  </si>
  <si>
    <t>326-02-119669/23 от 21.03.2023 г.</t>
  </si>
  <si>
    <t>326-02-119684/23 от 21.03.2023 г.</t>
  </si>
  <si>
    <t>326-02-119752/23 от 21.03.2023 г.</t>
  </si>
  <si>
    <t>326-02-119822/23 от 21.03.2023 г.</t>
  </si>
  <si>
    <t>326-02-119922/23 от 21.03.2023 г.</t>
  </si>
  <si>
    <t>326-02-121237/23 от 21.03.2023 г.</t>
  </si>
  <si>
    <t>326-02-121149/23 от 21.03.2023 г.</t>
  </si>
  <si>
    <t>326-02-121260/23 от 21.03.2023 г.</t>
  </si>
  <si>
    <t>326-02-121200/23 от 21.03.2023 г.</t>
  </si>
  <si>
    <t>326-02-121174/23 от 21.03.2023 г.</t>
  </si>
  <si>
    <t>326-02-121217/23 от 21.03.2023 г.</t>
  </si>
  <si>
    <t>326-02-119958/23 от 21.03.2023 г.</t>
  </si>
  <si>
    <t>326-02-119986/23 от 21.03.2023 г.</t>
  </si>
  <si>
    <t>326-02-120026/23 от 21.03.2023 г.</t>
  </si>
  <si>
    <t>326-02-121053/23 от 21.03.2023 г.</t>
  </si>
  <si>
    <t>326-02-121271/23 от 21.03.2023 г.</t>
  </si>
  <si>
    <t>326-02-121303/23 от 21.03.2023 г.</t>
  </si>
  <si>
    <t>326-02-119188/23 от 21.03.2023 г.</t>
  </si>
  <si>
    <t>326-02-119231/23 от 21.03.2023 г.</t>
  </si>
  <si>
    <t>326-02-121288/23 от 21.03.2023 г.</t>
  </si>
  <si>
    <t>326-02-121114/23 от 21.03.2023 г.</t>
  </si>
  <si>
    <t>326-02-120662/23 от 21.03.2023 г.</t>
  </si>
  <si>
    <t>326-02-120675/23 от 21.03.2023 г.</t>
  </si>
  <si>
    <t>326-02-121314/23 от 21.03.2023 г.</t>
  </si>
  <si>
    <t>326-02-120262/23 от 21.03.2023 г.</t>
  </si>
  <si>
    <t>326-02-120274/23 от 21.03.2023 г.</t>
  </si>
  <si>
    <t>326-02-120290/23 от 21.03.2023 г.</t>
  </si>
  <si>
    <t>326-02-120174/23 от 21.03.2023 г.</t>
  </si>
  <si>
    <t>326-02-120190/23 от 21.03.2023 г.</t>
  </si>
  <si>
    <t>326-02-120212/23 от 21.03.2023 г.</t>
  </si>
  <si>
    <t>326-02-120334/23 от 21.03.2023 г.</t>
  </si>
  <si>
    <t>326-02-120358/23 от 21.03.2023 г.</t>
  </si>
  <si>
    <t>326-02-120380/23 от 21.03.2023 г.</t>
  </si>
  <si>
    <t>326-02-120413/23 от 21.03.2023 г.</t>
  </si>
  <si>
    <t>326-02-120435/23 от 21.03.2023 г.</t>
  </si>
  <si>
    <t>326-02-120745/23 от 21.03.2023 г.</t>
  </si>
  <si>
    <t>326-02-120760/23 от 21.03.2023 г.</t>
  </si>
  <si>
    <t>326-02-120798/23 от 21.03.2023 г.</t>
  </si>
  <si>
    <t>326-02-120853/23 от 21.03.2023 г.</t>
  </si>
  <si>
    <t>326-02-120909/23 от 21.03.2023 г.</t>
  </si>
  <si>
    <t>326-02-120951/23 от 21.03.2023 г.</t>
  </si>
  <si>
    <t>326-02-120976/23 от 21.03.2023 г.</t>
  </si>
  <si>
    <t>326-02-121000/23 от 21.03.2023 г.</t>
  </si>
  <si>
    <t>52:13:0110403:1004</t>
  </si>
  <si>
    <t>52:20:1100028:101</t>
  </si>
  <si>
    <t>52:18:0070231:8</t>
  </si>
  <si>
    <t>52:18:0040169:3972</t>
  </si>
  <si>
    <t>52:40:0201005:8</t>
  </si>
  <si>
    <t>52:10:0110016:213</t>
  </si>
  <si>
    <t>52:10:0110016:312</t>
  </si>
  <si>
    <t>52:19:0301003:21</t>
  </si>
  <si>
    <t>52:46:0200303:6</t>
  </si>
  <si>
    <t>52:54:1200004:171</t>
  </si>
  <si>
    <t>52:42:0060004:2247</t>
  </si>
  <si>
    <t>52:29:0090302:1393</t>
  </si>
  <si>
    <t>52:26:0050003:4</t>
  </si>
  <si>
    <t>52:26:0050003:276</t>
  </si>
  <si>
    <t>52:26:0050003:250</t>
  </si>
  <si>
    <t>52:26:0050003:249</t>
  </si>
  <si>
    <t>52:26:0050003:275</t>
  </si>
  <si>
    <t>52:18:0020163:21</t>
  </si>
  <si>
    <t xml:space="preserve"> 52:26:0010014:460</t>
  </si>
  <si>
    <t xml:space="preserve"> 52:26:0010014:462</t>
  </si>
  <si>
    <t>52:26:0010014:463</t>
  </si>
  <si>
    <t>52:26:0010014:464</t>
  </si>
  <si>
    <t>52:26:0010014:465</t>
  </si>
  <si>
    <t>52:26:0010014:537</t>
  </si>
  <si>
    <t>52:26:0010014:466</t>
  </si>
  <si>
    <t>52:18:0020107:651</t>
  </si>
  <si>
    <t>52:40:0203006:1459</t>
  </si>
  <si>
    <t>52:30:0060003:7824</t>
  </si>
  <si>
    <t>52:19:0301003:57</t>
  </si>
  <si>
    <t>52:16:0030701:1954</t>
  </si>
  <si>
    <t>52:16:0030701:1955</t>
  </si>
  <si>
    <t>52:16:0030701:1961</t>
  </si>
  <si>
    <t>52:16:0030701:1956</t>
  </si>
  <si>
    <t>52:18:0060175:130</t>
  </si>
  <si>
    <t>52:18:0040098:71</t>
  </si>
  <si>
    <t>52:18:0020072:1</t>
  </si>
  <si>
    <t>52:25:0010503:2</t>
  </si>
  <si>
    <t>52:40:0303015:172</t>
  </si>
  <si>
    <t>52:33:0000090:296</t>
  </si>
  <si>
    <t>52:20:1100051:457</t>
  </si>
  <si>
    <t>52:16:0030703:1421</t>
  </si>
  <si>
    <t>52:15:0090101:2941</t>
  </si>
  <si>
    <t>52:21:0000123:1702</t>
  </si>
  <si>
    <t>52:19:0301010:6</t>
  </si>
  <si>
    <t>52:50:0090002:26</t>
  </si>
  <si>
    <t>52:50:0090002:23</t>
  </si>
  <si>
    <t>52:50:0080002:237</t>
  </si>
  <si>
    <t>52:20:0600021:536</t>
  </si>
  <si>
    <t>52:20:0400015:1212</t>
  </si>
  <si>
    <t>52:20:0400015:4388</t>
  </si>
  <si>
    <t>52:20:0500021:271</t>
  </si>
  <si>
    <t>52:20:0500003:252</t>
  </si>
  <si>
    <t>52:20:0500006:387</t>
  </si>
  <si>
    <t>52:20:0600001:160</t>
  </si>
  <si>
    <t>52:20:0600031:394</t>
  </si>
  <si>
    <t>ОРС-52/2023/000614</t>
  </si>
  <si>
    <t>УРС-52/2023/000615</t>
  </si>
  <si>
    <t>УРС-52/2023/000616</t>
  </si>
  <si>
    <t>ОРС-52/2023/000617</t>
  </si>
  <si>
    <t>ОРС-52/2023/000618</t>
  </si>
  <si>
    <t>УРС-52/2023/000619</t>
  </si>
  <si>
    <t>УРС-52/2023/000620</t>
  </si>
  <si>
    <t>ОРС-52/2023/000621</t>
  </si>
  <si>
    <t>ОРС-52/2023/000622</t>
  </si>
  <si>
    <t>УРС-52/2023/000623</t>
  </si>
  <si>
    <t>УРС-52/2023/000624</t>
  </si>
  <si>
    <t>УРС-52/2023/000625</t>
  </si>
  <si>
    <t>УРС-52/2023/000626</t>
  </si>
  <si>
    <t>УРС-52/2023/000627</t>
  </si>
  <si>
    <t>ОРС-52/2023/000628</t>
  </si>
  <si>
    <t>ОРС-52/2023/000629</t>
  </si>
  <si>
    <t>УРС-52/2023/000630</t>
  </si>
  <si>
    <t>ОРС-52/2023/000631</t>
  </si>
  <si>
    <t>ОРС-52/2023/000632</t>
  </si>
  <si>
    <t>ОРС-52/2023/000633</t>
  </si>
  <si>
    <t>ОРС-52/2023/000634</t>
  </si>
  <si>
    <t>ОРС-52/2023/000635</t>
  </si>
  <si>
    <t>ОРС-52/2023/000636</t>
  </si>
  <si>
    <t>ОРС-52/2023/000637</t>
  </si>
  <si>
    <t>ОРС-52/2023/000638</t>
  </si>
  <si>
    <t>УРС-52/2023/000639</t>
  </si>
  <si>
    <t>УРС-52/2023/000640</t>
  </si>
  <si>
    <t>ОРС-52/2023/000641</t>
  </si>
  <si>
    <t>ОРС-52/2023/000642</t>
  </si>
  <si>
    <t>УРС-52/2023/000643</t>
  </si>
  <si>
    <t>УРС-52/2023/000644</t>
  </si>
  <si>
    <t>ОРС-52/2023/000645</t>
  </si>
  <si>
    <t>ОРС-52/2023/000646</t>
  </si>
  <si>
    <t>ОРС-52/2023/000647</t>
  </si>
  <si>
    <t>ОРС-52/2023/000648</t>
  </si>
  <si>
    <t>ОРС-52/2023/000649</t>
  </si>
  <si>
    <t>ОРС-52/2023/000650</t>
  </si>
  <si>
    <t>УРС-52/2023/000651</t>
  </si>
  <si>
    <t>ОРС-52/2023/000652</t>
  </si>
  <si>
    <t>ОРС-52/2023/000653</t>
  </si>
  <si>
    <t>ОРС-52/2023/000654</t>
  </si>
  <si>
    <t>УРС-52/2023/000655</t>
  </si>
  <si>
    <t>УРС-52/2023/000656</t>
  </si>
  <si>
    <t>ОРС-52/2023/000657</t>
  </si>
  <si>
    <t>ОРС-52/2023/000658</t>
  </si>
  <si>
    <t>ОРС-52/2023/000659</t>
  </si>
  <si>
    <t>ОРС-52/2023/000660</t>
  </si>
  <si>
    <t>УРС-52/2023/000661</t>
  </si>
  <si>
    <t>УРС-52/2023/000662</t>
  </si>
  <si>
    <t>ОРС-52/2023/000663</t>
  </si>
  <si>
    <t>ОРС-52/2023/000664</t>
  </si>
  <si>
    <t>УРС-52/2023/000665</t>
  </si>
  <si>
    <t>УРС-52/2023/000666</t>
  </si>
  <si>
    <t>ОРС-52/2023/000667</t>
  </si>
  <si>
    <t>УРС-52/2023/000668</t>
  </si>
  <si>
    <t>ОРС-52/2023/000669</t>
  </si>
  <si>
    <t>УРС-52/2023/000670</t>
  </si>
  <si>
    <t>ОРС-52/2023/000671</t>
  </si>
  <si>
    <t>ОРС-52/2023/000672</t>
  </si>
  <si>
    <t>ОРС-52/2023/000673</t>
  </si>
  <si>
    <t>ОРС-52/2023/000674</t>
  </si>
  <si>
    <t>ОРС-52/2023/000675</t>
  </si>
  <si>
    <t>ОРС-52/2023/000676</t>
  </si>
  <si>
    <t>УРС-52/2023/000681</t>
  </si>
  <si>
    <t>УРС-52/2023/000680</t>
  </si>
  <si>
    <t>ОРС-52/2023/000682</t>
  </si>
  <si>
    <t>ОРС-52/2023/000683</t>
  </si>
  <si>
    <t>ОРС-52/2023/000684</t>
  </si>
  <si>
    <t>ОРС-52/2023/000685</t>
  </si>
  <si>
    <t>ОРС-52/2023/000686</t>
  </si>
  <si>
    <t>ОРС-52/2023/000687</t>
  </si>
  <si>
    <t>ОРС-52/2023/000688</t>
  </si>
  <si>
    <t>ОРС-52/2023/000689</t>
  </si>
  <si>
    <t>ОРС-52/2023/000690</t>
  </si>
  <si>
    <t>ОРС-52/2023/000691</t>
  </si>
  <si>
    <t>ОРС-52/2023/000692</t>
  </si>
  <si>
    <t>УРС-52/2023/000693</t>
  </si>
  <si>
    <t>УРС-52/2023/000694</t>
  </si>
  <si>
    <t>УРС-52/2023/000695</t>
  </si>
  <si>
    <t>УРС-52/2023/000696</t>
  </si>
  <si>
    <t>УРС-52/2023/000697</t>
  </si>
  <si>
    <t>УРС-52/2023/000698</t>
  </si>
  <si>
    <t>УРС-52/2023/000699</t>
  </si>
  <si>
    <t>УРС-52/2023/000700</t>
  </si>
  <si>
    <t>УРС-52/2023/000701</t>
  </si>
  <si>
    <t>ОРС-52/2023/000702</t>
  </si>
  <si>
    <t>ОРС-52/2023/000703</t>
  </si>
  <si>
    <t>ОРС-52/2023/000704</t>
  </si>
  <si>
    <t>ОРС-52/2023/000705</t>
  </si>
  <si>
    <t>ОРС-52/2023/000706</t>
  </si>
  <si>
    <t>ОРС-52/2023/000707</t>
  </si>
  <si>
    <t>ОРС-52/2023/000708</t>
  </si>
  <si>
    <t>ОРС-52/2023/000709</t>
  </si>
  <si>
    <t>ОРС-52/2023/000710</t>
  </si>
  <si>
    <t>ОРС-52/2023/000711</t>
  </si>
  <si>
    <t>ОРС-52/2023/000712</t>
  </si>
  <si>
    <t>ОРС-52/2023/000713</t>
  </si>
  <si>
    <t>ОРС-52/2023/000714</t>
  </si>
  <si>
    <t>ОРС-52/2023/000715</t>
  </si>
  <si>
    <t>ОРС-52/2023/000716</t>
  </si>
  <si>
    <t>ОРС-52/2023/000717</t>
  </si>
  <si>
    <t>ОРС-52/2023/000718</t>
  </si>
  <si>
    <t>ОРС-52/2023/000719</t>
  </si>
  <si>
    <t>ОРС-52/2023/000720</t>
  </si>
  <si>
    <t>ОРС-52/2023/000721</t>
  </si>
  <si>
    <t>УРС-52/2023/000722</t>
  </si>
  <si>
    <t>УРС-52/2023/000723</t>
  </si>
  <si>
    <t>ОРС-52/2023/000867</t>
  </si>
  <si>
    <t>ОРС-52/2023/000868</t>
  </si>
  <si>
    <t>326-02-121612/23 от 22.03.2023 г.</t>
  </si>
  <si>
    <t>326-02-121634/23 от 22.03.2023 г.</t>
  </si>
  <si>
    <t>326-02-123222/23 от 22.03.2023 г.</t>
  </si>
  <si>
    <t>326-02-123240/23 от 22.03.2023 г.</t>
  </si>
  <si>
    <t>326-02-122334/23 от 22.03.2023 г.</t>
  </si>
  <si>
    <t>326-02-123900/23 от 22.03.2023 г.</t>
  </si>
  <si>
    <t>326-02-121886/23 от 22.03.2023 г.</t>
  </si>
  <si>
    <t>326-02-121909/23 от 22.03.2023 г.</t>
  </si>
  <si>
    <t>326-02-121429/23 от 22.03.2023 г.</t>
  </si>
  <si>
    <t>326-02-121435/23 от 22.03.2023 г.</t>
  </si>
  <si>
    <t>326-02-121441/23 от 22.03.2023 г.</t>
  </si>
  <si>
    <t>326-02-121448/23 от 22.03.2023 г.</t>
  </si>
  <si>
    <t>326-02-121450/23 от 22.03.2023 г.</t>
  </si>
  <si>
    <t>326-02-121568/23 от 22.03.2023 г.</t>
  </si>
  <si>
    <t>326-02-121535/23 от 22.03.2023 г.</t>
  </si>
  <si>
    <t>326-02-121542/23 от 22.03.2023 г.</t>
  </si>
  <si>
    <t>326-02-121592/23 от 22.03.2023 г.</t>
  </si>
  <si>
    <t>326-02-121862/23 от 22.03.2023 г.</t>
  </si>
  <si>
    <t>326-02-125132/23 от 23.03.2023 г.</t>
  </si>
  <si>
    <t>326-02-124336/23 от 23.03.2023 г.</t>
  </si>
  <si>
    <t>326-02-124737/23 от 23.03.2023 г.</t>
  </si>
  <si>
    <t>326-02-125437/23 от 23.03.2023 г.</t>
  </si>
  <si>
    <t>326-02-125019/23 от 23.03.2023 г.</t>
  </si>
  <si>
    <t>326-02-125914/23 от 23.03.2023 г.</t>
  </si>
  <si>
    <t>326-02-125551/23 от 23.03.2023 г.</t>
  </si>
  <si>
    <t>326-02-125501/23 от 23.03.2023 г.</t>
  </si>
  <si>
    <t>326-02-125521/23 от 23.03.2023 г.</t>
  </si>
  <si>
    <t>326-02-124348/23 от 23.03.2023 г.</t>
  </si>
  <si>
    <t>326-02-125776/23 от 23.03.2023 г.</t>
  </si>
  <si>
    <t>326-02-126035/23 от 23.03.2023 г.</t>
  </si>
  <si>
    <t>326-02-126066/23 от 23.03.2023 г.</t>
  </si>
  <si>
    <t>326-02-126091/23 от 23.03.2023 г.</t>
  </si>
  <si>
    <t>326-02-126127/23 от 23.03.2023 г.</t>
  </si>
  <si>
    <t>326-02-126511/23 от 23.03.2023 г.</t>
  </si>
  <si>
    <t>326-02-126453/23 от 23.03.2023 г.</t>
  </si>
  <si>
    <t>326-02-126472/23 от 23.03.2023 г.</t>
  </si>
  <si>
    <t>326-02-125758/23 от 23.03.2023 г.</t>
  </si>
  <si>
    <t>326-02-125066/23 от 23.03.2023 г.</t>
  </si>
  <si>
    <t>326-02-126241/23 от 23.03.2023 г.</t>
  </si>
  <si>
    <t>326-02-125459/23 от 23.03.2023 г.</t>
  </si>
  <si>
    <t>326-02-126817/23 от 24.03.2023 г.</t>
  </si>
  <si>
    <t>326-02-126892/23 от 24.03.2023 г.</t>
  </si>
  <si>
    <t>326-02-126875/23 от 24.03.2023 г.</t>
  </si>
  <si>
    <t>326-02-126956/23 от 24.03.2023 г.</t>
  </si>
  <si>
    <t>326-02-126852/23 от 24.03.2023 г.</t>
  </si>
  <si>
    <t>326-02-126935/23 от 24.03.2023 г.</t>
  </si>
  <si>
    <t>326-02-126977/23 от 24.03.2023 г.</t>
  </si>
  <si>
    <t>326-02-127522/23 от 24.03.2023 г.</t>
  </si>
  <si>
    <t>326-02-127551/23 от 24.03.2023 г.</t>
  </si>
  <si>
    <t>326-02-127579/23 от 24.03.2023 г.</t>
  </si>
  <si>
    <t>326-02-127632/23 от 24.03.2023 г.</t>
  </si>
  <si>
    <t>326-02-127895/23 от 24.03.2023 г.</t>
  </si>
  <si>
    <t>326-02-127914/23 от 24.03.2023 г.</t>
  </si>
  <si>
    <t>326-02-127931/23 от 24.03.2023 г.</t>
  </si>
  <si>
    <t>326-02-129292/23 от 27.03.2023 г.</t>
  </si>
  <si>
    <t>326-02-129293/23 от 27.03.2023 г.</t>
  </si>
  <si>
    <t>326-02-126796/23 от 24.03.2023 г.</t>
  </si>
  <si>
    <t>326-02-126794/23 от 24.03.2023 г.</t>
  </si>
  <si>
    <t>326-02-126795/23 от 24.03.2023 г.</t>
  </si>
  <si>
    <t>326-02-126800/23 от 24.03.2023 г.</t>
  </si>
  <si>
    <t>326-02-126804/23 от 24.03.2023 г.</t>
  </si>
  <si>
    <t>326-02-127870/23 от 24.03.2023 г.</t>
  </si>
  <si>
    <t>326-02-126790/23 от 24.03.2023 г.</t>
  </si>
  <si>
    <t>326-02-128660/23 от 24.03.2023 г.</t>
  </si>
  <si>
    <t>326-02-129291/23 от 27.03.2023 г.</t>
  </si>
  <si>
    <t>326-02-127103/23 от 24.03.2023 г.</t>
  </si>
  <si>
    <t>326-02-127131/23 от 24.03.2023 г.</t>
  </si>
  <si>
    <t>326-02-126791/23 от 24.03.2023 г.</t>
  </si>
  <si>
    <t>326-02-126792/23 от 24.03.2023 г.</t>
  </si>
  <si>
    <t>326-02-130595/23 от 27.03.2023 г.</t>
  </si>
  <si>
    <t>326-02-130029/23 от 27.03.2023 г.</t>
  </si>
  <si>
    <t>326-02-130234/23 от 27.03.2023 г.</t>
  </si>
  <si>
    <t>326-02-131135/23 от 27.03.2023 г.</t>
  </si>
  <si>
    <t>326-02-130295/23 от 27.03.2023 г.</t>
  </si>
  <si>
    <t>326-02-130436/23 от 27.03.2023 г.</t>
  </si>
  <si>
    <t>326-02-130474/23 от 27.03.2023 г.</t>
  </si>
  <si>
    <t>326-02-129396/23 от 27.03.2023 г.</t>
  </si>
  <si>
    <t>326-02-130651/23 от 27.03.2023 г.</t>
  </si>
  <si>
    <t>326-02-129301/23 от 27.03.2023 г.</t>
  </si>
  <si>
    <t>326-02-129952/23 от 27.03.2023 г.</t>
  </si>
  <si>
    <t>326-02-129828/23 от 27.03.2023 г.</t>
  </si>
  <si>
    <t>326-02-129849/23 от 27.03.2023 г.</t>
  </si>
  <si>
    <t>326-02-129878/23 от 27.03.2023 г.</t>
  </si>
  <si>
    <t>326-02-130959/23 от 27.03.2023 г.</t>
  </si>
  <si>
    <t>326-02-129295/23 от 27.03.2023 г.</t>
  </si>
  <si>
    <t>326-02-129294/23 от 27.03.2023 г.</t>
  </si>
  <si>
    <t>326-02-129298/23 от 27.03.2023 г.</t>
  </si>
  <si>
    <t>326-02-131060/23 от 27.03.2023 г.</t>
  </si>
  <si>
    <t>326-02-129304/23 от 27.03.2023 г.</t>
  </si>
  <si>
    <t>326-02-132121/23 от 28.03.2023 г.</t>
  </si>
  <si>
    <t>326-02-131969/23 от 28.03.2023 г.</t>
  </si>
  <si>
    <t>326-02-131968/23 от 28.03.2023 г.</t>
  </si>
  <si>
    <t>326-02-132021/23 от 28.03.2023 г.</t>
  </si>
  <si>
    <t>326-02-134131/23 от 28.03.2023 г.</t>
  </si>
  <si>
    <t>326-02-134149/23 от 28.03.2023 г.</t>
  </si>
  <si>
    <t>326-02-134308/23 от 28.03.2023 г.</t>
  </si>
  <si>
    <t>326-02-134327/23 от 28.03.2023 г.</t>
  </si>
  <si>
    <t>326-02-134349/23 от 28.03.2023 г.</t>
  </si>
  <si>
    <t>326-02-134372/23 от 28.03.2023 г.</t>
  </si>
  <si>
    <t>326-02-134410/23 от 28.03.2023 г.</t>
  </si>
  <si>
    <t>326-02-134432/23 от 28.03.2023 г.</t>
  </si>
  <si>
    <t>326-02-134446/23 от 28.03.2023 г.</t>
  </si>
  <si>
    <t>326-02-133810/23 от 28.03.2023 г.</t>
  </si>
  <si>
    <t>326-02-133836/23 от 28.03.2023 г.</t>
  </si>
  <si>
    <t>326-02-133857/23 от 28.03.2023 г.</t>
  </si>
  <si>
    <t>326-02-133875/23 от 28.03.2023 г.</t>
  </si>
  <si>
    <t>326-02-133874/23 от 28.03.2023 г.</t>
  </si>
  <si>
    <t>326-02-133913/23 от 28.03.2023 г.</t>
  </si>
  <si>
    <t>326-02-133934/23 от 28.03.2023 г.</t>
  </si>
  <si>
    <t>326-02-133969/23 от 28.03.2023 г.</t>
  </si>
  <si>
    <t>326-02-133997/23 от 28.03.2023 г.</t>
  </si>
  <si>
    <t>326-02-134011/23 от 28.03.2023 г.</t>
  </si>
  <si>
    <t>326-02-134025/23 от 28.03.2023 г.</t>
  </si>
  <si>
    <t>326-02-134046/23 от 28.03.2023 г.</t>
  </si>
  <si>
    <t>326-02-134065/23 от 28.03.2023 г.</t>
  </si>
  <si>
    <t>326-02-134093/23 от 28.03.2023 г.</t>
  </si>
  <si>
    <t>52:18:0040264:992</t>
  </si>
  <si>
    <t>52:21:0000157:400</t>
  </si>
  <si>
    <t>52:21:0000157:78</t>
  </si>
  <si>
    <t>52:18:0040330:48</t>
  </si>
  <si>
    <t>52:24:0110001:1732</t>
  </si>
  <si>
    <t>52:27:0090004:785</t>
  </si>
  <si>
    <t>52:16:0030701:2052</t>
  </si>
  <si>
    <t>52:12:1500260:933</t>
  </si>
  <si>
    <t>52:12:1500260:1040</t>
  </si>
  <si>
    <t>52:20:1100067:78</t>
  </si>
  <si>
    <t>52:27:0090004:699</t>
  </si>
  <si>
    <t>52:18:0050294:1293</t>
  </si>
  <si>
    <t>52:21:0000044:204</t>
  </si>
  <si>
    <t>52:33:0000054:10</t>
  </si>
  <si>
    <t>52:33:0000042:15</t>
  </si>
  <si>
    <t>52:33:0000054:59</t>
  </si>
  <si>
    <t>52:33:0000054:1</t>
  </si>
  <si>
    <t>52:33:0000028:1</t>
  </si>
  <si>
    <t>52:33:0000028:2</t>
  </si>
  <si>
    <t>52:34:0900007:83</t>
  </si>
  <si>
    <t>52:18:0020033:28</t>
  </si>
  <si>
    <t>52:18:0020033:29</t>
  </si>
  <si>
    <t>52:18:0020033:30</t>
  </si>
  <si>
    <t>52:18:0020128:9</t>
  </si>
  <si>
    <t>52:20:1000002:7</t>
  </si>
  <si>
    <t>52:20:1000021:1</t>
  </si>
  <si>
    <t>52:40:0301002:1963</t>
  </si>
  <si>
    <t>52:18:0070184:13</t>
  </si>
  <si>
    <t>52:26:0060001:3</t>
  </si>
  <si>
    <t>13:60:0010021:175</t>
  </si>
  <si>
    <t>52:18:0060019:1</t>
  </si>
  <si>
    <t>52:18:0040238:2175</t>
  </si>
  <si>
    <t>52:18:0010017:46</t>
  </si>
  <si>
    <t>52:21:0000015:1000</t>
  </si>
  <si>
    <t>52:24:0080002:534</t>
  </si>
  <si>
    <t>52:18:0050024:44</t>
  </si>
  <si>
    <t>52:18:0080163:365</t>
  </si>
  <si>
    <t>52:19:0301003:51</t>
  </si>
  <si>
    <t>52:19:0301003:193</t>
  </si>
  <si>
    <t>52:19:0301003:181</t>
  </si>
  <si>
    <t>52:19:0301003:192</t>
  </si>
  <si>
    <t>52:19:0301013:292</t>
  </si>
  <si>
    <t>52:20:1400055:285</t>
  </si>
  <si>
    <t>52:20:0000000:1571</t>
  </si>
  <si>
    <t>52:19:0301003:158</t>
  </si>
  <si>
    <t>52:19:0301003:159</t>
  </si>
  <si>
    <t>52:19:0301003:171</t>
  </si>
  <si>
    <t>52:19:0301003:187</t>
  </si>
  <si>
    <t>52:19:0301003:197</t>
  </si>
  <si>
    <t>52:19:0301003:289</t>
  </si>
  <si>
    <t>52:19:0301003:291</t>
  </si>
  <si>
    <t>52:19:0301003:41</t>
  </si>
  <si>
    <t>52:19:0301003:43</t>
  </si>
  <si>
    <t>52:19:0301003:44</t>
  </si>
  <si>
    <t>52:19:0301005:176</t>
  </si>
  <si>
    <t>52:19:0301005:177</t>
  </si>
  <si>
    <t>52:19:0301013:293</t>
  </si>
  <si>
    <t>ОРС-52/2023/000724</t>
  </si>
  <si>
    <t>ОРС-52/2023/000725</t>
  </si>
  <si>
    <t>ОРС-52/2023/000726</t>
  </si>
  <si>
    <t>ОРС-52/2023/000727</t>
  </si>
  <si>
    <t>ОРС-52/2023/000728</t>
  </si>
  <si>
    <t>ОРС-52/2023/000729</t>
  </si>
  <si>
    <t>УРС-52/2023/000730</t>
  </si>
  <si>
    <t>УРС-52/2023/000731</t>
  </si>
  <si>
    <t>УРС-52/2023/000732</t>
  </si>
  <si>
    <t>УРС-52/2023/000733</t>
  </si>
  <si>
    <t>УРС-52/2023/000734</t>
  </si>
  <si>
    <t>УРС-52/2023/000735</t>
  </si>
  <si>
    <t>УРС-52/2023/000736</t>
  </si>
  <si>
    <t>УРС-52/2023/000737</t>
  </si>
  <si>
    <t>УРС-52/2023/000738</t>
  </si>
  <si>
    <t>УРС-52/2023/000739</t>
  </si>
  <si>
    <t>ОРС-52/2023/000740</t>
  </si>
  <si>
    <t>УРС-52/2023/000741</t>
  </si>
  <si>
    <t>ОРС-52/2023/000742</t>
  </si>
  <si>
    <t>ОРС-52/2023/000743</t>
  </si>
  <si>
    <t>ОРС-52/2023/000744</t>
  </si>
  <si>
    <t>ОРС-52/2023/000745</t>
  </si>
  <si>
    <t>ОРС-52/2023/000746</t>
  </si>
  <si>
    <t>ОРС-52/2023/000747</t>
  </si>
  <si>
    <t>ОРС-52/2023/000748</t>
  </si>
  <si>
    <t>ОРС-52/2023/000749</t>
  </si>
  <si>
    <t>ОРС-52/2023/000750</t>
  </si>
  <si>
    <t>ОРС-52/2023/000751</t>
  </si>
  <si>
    <t>УРС-52/2023/000752</t>
  </si>
  <si>
    <t>ОРС-52/2023/000753</t>
  </si>
  <si>
    <t>ОРС-52/2023/000754</t>
  </si>
  <si>
    <t>ОРС-52/2023/000755</t>
  </si>
  <si>
    <t>ОРС-52/2023/000756</t>
  </si>
  <si>
    <t>ОРС-52/2023/000757</t>
  </si>
  <si>
    <t>ОРС-52/2023/000758</t>
  </si>
  <si>
    <t>ОРС-52/2023/000759</t>
  </si>
  <si>
    <t>ОРС-52/2023/000760</t>
  </si>
  <si>
    <t>ОРС-52/2023/000761</t>
  </si>
  <si>
    <t>ОРС-52/2023/000762</t>
  </si>
  <si>
    <t>ОРС-52/2023/000763</t>
  </si>
  <si>
    <t>ОРС-52/2023/000764</t>
  </si>
  <si>
    <t>ОРС-52/2023/000765</t>
  </si>
  <si>
    <t>ОРС-52/2023/000766</t>
  </si>
  <si>
    <t>УРС-52/2023/000767</t>
  </si>
  <si>
    <t>ОРС-52/2023/000768</t>
  </si>
  <si>
    <t>ОРС-52/2023/000769</t>
  </si>
  <si>
    <t>ОРС-52/2023/000770</t>
  </si>
  <si>
    <t>ОРС-52/2023/000771</t>
  </si>
  <si>
    <t>УРС-52/2023/000772</t>
  </si>
  <si>
    <t>УРС-52/2023/000773</t>
  </si>
  <si>
    <t>УРС-52/2023/000774</t>
  </si>
  <si>
    <t>ОРС-52/2023/000775</t>
  </si>
  <si>
    <t>ОРС-52/2023/000776</t>
  </si>
  <si>
    <t>ОРС-52/2023/000777</t>
  </si>
  <si>
    <t>ОРС-52/2023/000778</t>
  </si>
  <si>
    <t>ОРС-52/2023/000779</t>
  </si>
  <si>
    <t>ОРС-52/2023/000780</t>
  </si>
  <si>
    <t>ОРС-52/2023/000781</t>
  </si>
  <si>
    <t>ОРС-52/2023/000782</t>
  </si>
  <si>
    <t>ОРС-52/2023/000783</t>
  </si>
  <si>
    <t>ОРС-52/2023/000784</t>
  </si>
  <si>
    <t>УРС-52/2023/000785</t>
  </si>
  <si>
    <t>ОРС-52/2023/000786</t>
  </si>
  <si>
    <t>ОРС-52/2023/000787</t>
  </si>
  <si>
    <t>ОРС-52/2023/000788</t>
  </si>
  <si>
    <t>ОРС-52/2023/000789</t>
  </si>
  <si>
    <t>ОРС-52/2023/000790</t>
  </si>
  <si>
    <t>ОРС-52/2023/000791</t>
  </si>
  <si>
    <t>ОРС-52/2023/000792</t>
  </si>
  <si>
    <t>ОРС-52/2023/000793</t>
  </si>
  <si>
    <t>ОРС-52/2023/000794</t>
  </si>
  <si>
    <t>ОРС-52/2023/000795</t>
  </si>
  <si>
    <t>ОРС-52/2023/000796</t>
  </si>
  <si>
    <t>ОРС-52/2023/000797</t>
  </si>
  <si>
    <t>ОРС-52/2023/000798</t>
  </si>
  <si>
    <t>ОРС-52/2023/000799</t>
  </si>
  <si>
    <t>ОРС-52/2023/000800</t>
  </si>
  <si>
    <t>ОРС-52/2023/000801</t>
  </si>
  <si>
    <t>ОРС-52/2023/000802</t>
  </si>
  <si>
    <t>ОРС-52/2023/000803</t>
  </si>
  <si>
    <t>ОРС-52/2023/000804</t>
  </si>
  <si>
    <t>ОРС-52/2023/000805</t>
  </si>
  <si>
    <t>ОРС-52/2023/000806</t>
  </si>
  <si>
    <t>ОРС-52/2023/000807</t>
  </si>
  <si>
    <t>ОРС-52/2023/000808</t>
  </si>
  <si>
    <t>ОРС-52/2023/000809</t>
  </si>
  <si>
    <t>ОРС-52/2023/000810</t>
  </si>
  <si>
    <t>ОРС-52/2023/000811</t>
  </si>
  <si>
    <t>ОРС-52/2023/000812</t>
  </si>
  <si>
    <t>ОРС-52/2023/000813</t>
  </si>
  <si>
    <t>ОРС-52/2023/000814</t>
  </si>
  <si>
    <t>ОРС-52/2023/000815</t>
  </si>
  <si>
    <t>ОРС-52/2023/000816</t>
  </si>
  <si>
    <t>УРС-52/2023/000817</t>
  </si>
  <si>
    <t>ОРС-52/2023/000818</t>
  </si>
  <si>
    <t>ОРС-52/2023/000819</t>
  </si>
  <si>
    <t>ОРС-52/2023/000820</t>
  </si>
  <si>
    <t>УРС-52/2023/000821</t>
  </si>
  <si>
    <t>ОРС-52/2023/000822</t>
  </si>
  <si>
    <t>УРС-52/2023/000823</t>
  </si>
  <si>
    <t>ОРС-52/2023/000824</t>
  </si>
  <si>
    <t>УРС-52/2023/000825</t>
  </si>
  <si>
    <t>326-02-119637/23 от 21.03.2023</t>
  </si>
  <si>
    <t>326-02-130616/23 от 27.03.2023</t>
  </si>
  <si>
    <t>326-02-136797/23 от 29.03.2023 г.</t>
  </si>
  <si>
    <t>326-02-136750/23 от 29.03.2023 г.</t>
  </si>
  <si>
    <t>326-02-134786/23 от 29.03.2023 г.</t>
  </si>
  <si>
    <t>326-02-135449/23 от 29.03.2023 г.</t>
  </si>
  <si>
    <t>326-02-135340/23 от 29.03.2023 г.</t>
  </si>
  <si>
    <t>326-02-136824/23 от 29.03.2023 г.</t>
  </si>
  <si>
    <t>326-02-135992/23 от 29.03.2023 г.</t>
  </si>
  <si>
    <t>326-02-138314/23 от 30.03.2023 г.</t>
  </si>
  <si>
    <t>326-02-137937/23 от 30.03.2023 г.</t>
  </si>
  <si>
    <t>326-02-138883/23 от 30.03.2023 г.</t>
  </si>
  <si>
    <t>326-02-138825/23 от 30.03.2023 г.</t>
  </si>
  <si>
    <t>326-02-139545/23 от 30.03.2023 г.</t>
  </si>
  <si>
    <t>326-02-139579/23 от 30.03.2023 г.</t>
  </si>
  <si>
    <t>326-02-138692/23 от 30.03.2023 г.</t>
  </si>
  <si>
    <t>326-02-139642/23 от 30.03.2023 г.</t>
  </si>
  <si>
    <t>326-02-139680/23 от 30.03.2023 г.</t>
  </si>
  <si>
    <t>326-02-139712/23 от 30.03.2023 г.</t>
  </si>
  <si>
    <t>326-02-138723/23 от 30.03.2023 г.</t>
  </si>
  <si>
    <t>326-02-137312/23 от 30.03.2023 г.</t>
  </si>
  <si>
    <t>326-02-137315/23 от 30.03.2023 г.</t>
  </si>
  <si>
    <t>326-02-138668/23 от 30.03.2023 г.</t>
  </si>
  <si>
    <t>326-02-138565/23 от 30.03.2023 г.</t>
  </si>
  <si>
    <t>326-02-138637/23 от 30.03.2023 г.</t>
  </si>
  <si>
    <t>326-02-137319/23 от 30.03.2023 г.</t>
  </si>
  <si>
    <t>326-02-137330/23 от 30.03.2023 г.</t>
  </si>
  <si>
    <t>326-02-138747/23 от 30.03.2023 г.</t>
  </si>
  <si>
    <t>326-02-138770/23 от 30.03.2023 г.</t>
  </si>
  <si>
    <t>326-02-137338/23 от 30.03.2023 г.</t>
  </si>
  <si>
    <t>326-02-137378/23 от 30.03.2023 г.</t>
  </si>
  <si>
    <t>326-02-141227/23 от 31.03.2023 г.</t>
  </si>
  <si>
    <t>326-02-141196/23 от 31.03.2023 г.</t>
  </si>
  <si>
    <t>326-02-140155/23 от 31.03.2023 г.</t>
  </si>
  <si>
    <t>326-02-141018/23 от 31.03.2023 г.</t>
  </si>
  <si>
    <t>326-02-141177/23 от 31.03.2023 г.</t>
  </si>
  <si>
    <t>326-02-140154/23 от 31.03.2023 г.</t>
  </si>
  <si>
    <t>326-02-140232/23 от 31.03.2023 г.</t>
  </si>
  <si>
    <t>326-02-141453/23 от 31.03.2023 г.</t>
  </si>
  <si>
    <t>326-02-140156/23 от 31.03.2023 г.</t>
  </si>
  <si>
    <t>326-02-140157/23 от 31.03.2023 г.</t>
  </si>
  <si>
    <t>326-02-143423/23 от 03.04.2023 г.</t>
  </si>
  <si>
    <t>326-02-144317/23 от 03.04.2023 г.</t>
  </si>
  <si>
    <t>326-02-144248/23 от 03.04.2023 г.</t>
  </si>
  <si>
    <t>326-02-143631/23 от 03.04.2023 г.</t>
  </si>
  <si>
    <t>326-02-144473/23 от 03.04.2023 г.</t>
  </si>
  <si>
    <t>326-02-142587/23 от 03.04.2023 г.</t>
  </si>
  <si>
    <t>326-02-142590/23 от 03.04.2023 г.</t>
  </si>
  <si>
    <t>326-02-144835/23 от 03.04.2023 г.</t>
  </si>
  <si>
    <t>326-02-142586/23 от 03.04.2023 г.</t>
  </si>
  <si>
    <t>326-02-144631/23 от 03.04.2023 г.</t>
  </si>
  <si>
    <t>326-02-144284/23 от 03.04.2023 г.</t>
  </si>
  <si>
    <t>326-02-144416/23 от 03.04.2023 г.</t>
  </si>
  <si>
    <t>326-02-144339/23 от 03.04.2023 г.</t>
  </si>
  <si>
    <t>326-02-142593/23 от 03.04.2023 г.</t>
  </si>
  <si>
    <t>326-02-142603/23 от 03.04.2023 г.</t>
  </si>
  <si>
    <t>326-02-142641/23 от 03.04.2023 г.</t>
  </si>
  <si>
    <t>326-02-142650/23 от 03.04.2023 г.</t>
  </si>
  <si>
    <t>326-02-142662/23 от 03.04.2023 г.</t>
  </si>
  <si>
    <t>326-02-142582/23 от 03.04.2023 г.</t>
  </si>
  <si>
    <t>326-02-142583/23 от 03.04.2023 г.</t>
  </si>
  <si>
    <t>326-02-142584/23 от 03.04.2023 г.</t>
  </si>
  <si>
    <t>326-02-142585/23 от 03.04.2023 г.</t>
  </si>
  <si>
    <t>326-02-144365/23 от 03.04.2023 г.</t>
  </si>
  <si>
    <t>326-02-142681/23 от 03.04.2023 г.</t>
  </si>
  <si>
    <t>326-02-142690/23 от 03.04.2023 г.</t>
  </si>
  <si>
    <t>326-02-142700/23 от 03.04.2023 г.</t>
  </si>
  <si>
    <t>326-02-143939/23 от 03.04.2023 г.</t>
  </si>
  <si>
    <t>326-02-143950/23 от 03.04.2023 г.</t>
  </si>
  <si>
    <t>326-02-146677/23 от 04.04.2023 г.</t>
  </si>
  <si>
    <t>326-02-146686/23 от 04.04.2023 г.</t>
  </si>
  <si>
    <t>326-02-145398/23 от 04.04.2023 г.</t>
  </si>
  <si>
    <t>326-02-146404/23 от 04.04.2023 г.</t>
  </si>
  <si>
    <t>326-02-145622/23 от 04.04.2023 г.</t>
  </si>
  <si>
    <t>326-02-145806/23 от 04.04.2023 г.</t>
  </si>
  <si>
    <t>326-02-145819/23 от 04.04.2023 г.</t>
  </si>
  <si>
    <t>326-02-145828/23 от 04.04.2023 г.</t>
  </si>
  <si>
    <t>326-02-145840/23 от 04.04.2023 г.</t>
  </si>
  <si>
    <t>326-02-145857/23 от 04.04.2023 г.</t>
  </si>
  <si>
    <t>326-02-145878/23 от 04.04.2023 г.</t>
  </si>
  <si>
    <t>326-02-145897/23 от 04.04.2023 г.</t>
  </si>
  <si>
    <t>326-02-145922/23 от 04.04.2023 г.</t>
  </si>
  <si>
    <t>326-02-145944/23 от 04.04.2023 г.</t>
  </si>
  <si>
    <t>326-02-145965/23 от 04.04.2023 г.</t>
  </si>
  <si>
    <t>326-02-145984/23 от 04.04.2023 г.</t>
  </si>
  <si>
    <t>326-02-146012/23 от 04.04.2023 г.</t>
  </si>
  <si>
    <t>326-02-146036/23 от 04.04.2023 г.</t>
  </si>
  <si>
    <t>326-02-146077/23 от 04.04.2023 г.</t>
  </si>
  <si>
    <t>326-02-146099/23 от 04.04.2023 г.</t>
  </si>
  <si>
    <t>326-02-146125/23 от 04.04.2023 г.</t>
  </si>
  <si>
    <t>326-02-147550/23 от 04.04.2023 г.</t>
  </si>
  <si>
    <t>326-02-147472/23 от 04.04.2023 г.</t>
  </si>
  <si>
    <t>326-02-147491/23 от 04.04.2023 г.</t>
  </si>
  <si>
    <t>326-02-147633/23 от 04.04.2023 г.</t>
  </si>
  <si>
    <t>326-02-147684/23 от 04.04.2023 г.</t>
  </si>
  <si>
    <t>326-02-147827/23 от 04.04.2023 г.</t>
  </si>
  <si>
    <t>326-02-147864/23 от 04.04.2023 г.</t>
  </si>
  <si>
    <t>326-02-147897/23 от 04.04.2023 г.</t>
  </si>
  <si>
    <t>326-02-147920/23 от 04.04.2023 г.</t>
  </si>
  <si>
    <t>326-02-147936/23 от 04.04.2023 г.</t>
  </si>
  <si>
    <t>326-02-147956/23 от 04.04.2023 г.</t>
  </si>
  <si>
    <t>326-02-147971/23 от 04.04.2023 г.</t>
  </si>
  <si>
    <t>326-02-147985/23 от 04.04.2023 г.</t>
  </si>
  <si>
    <t>326-02-148006/23 от 04.04.2023 г.</t>
  </si>
  <si>
    <t>326-02-142596/23 от 03.04.2023 г.</t>
  </si>
  <si>
    <t>326-02-142631/23 от 03.04.2023 г.</t>
  </si>
  <si>
    <t>326-02-146052/23 от 04.04.2023 г.</t>
  </si>
  <si>
    <t>52:18:0010013:276</t>
  </si>
  <si>
    <t>52:18:0010014:426</t>
  </si>
  <si>
    <t>52:18:0030401:977</t>
  </si>
  <si>
    <t>52:18:0080226:66</t>
  </si>
  <si>
    <t>52:18:0080013:14</t>
  </si>
  <si>
    <t>52:21:0000124:54</t>
  </si>
  <si>
    <t>52:21:0000142:1</t>
  </si>
  <si>
    <t>52:21:0000142:6</t>
  </si>
  <si>
    <t>52:21:0000143:213</t>
  </si>
  <si>
    <t>52:21:0000070:69</t>
  </si>
  <si>
    <t>52:18:0040275:1243</t>
  </si>
  <si>
    <t>52:18:0070058:18</t>
  </si>
  <si>
    <t>52:18:0070058:40</t>
  </si>
  <si>
    <t>52:17:0060405:107</t>
  </si>
  <si>
    <t>52:19:0202007:5</t>
  </si>
  <si>
    <t>52:18:0070253:16</t>
  </si>
  <si>
    <t>52:21:0000044:180</t>
  </si>
  <si>
    <t>52:19:0301013:294</t>
  </si>
  <si>
    <t>52:21:0000053:91</t>
  </si>
  <si>
    <t>52:21:0000114:5433</t>
  </si>
  <si>
    <t>52:21:0000124:62</t>
  </si>
  <si>
    <t>52:21:0000124:2721</t>
  </si>
  <si>
    <t>52:18:0050138:10</t>
  </si>
  <si>
    <t xml:space="preserve"> 52:19:0301007:8</t>
  </si>
  <si>
    <t>52:18:0030230:3</t>
  </si>
  <si>
    <t>52:21:0000076:1110</t>
  </si>
  <si>
    <t>52:40:0302002:60</t>
  </si>
  <si>
    <t>52:40:0302002:332</t>
  </si>
  <si>
    <t>52:40:0303005:207</t>
  </si>
  <si>
    <t>52:40:0303005:231</t>
  </si>
  <si>
    <t>52:40:0303005:232</t>
  </si>
  <si>
    <t>52:18:0040197:471</t>
  </si>
  <si>
    <t>52:18:0030186:13</t>
  </si>
  <si>
    <t>52:18:0030416:16</t>
  </si>
  <si>
    <t>13:60:0010019:90</t>
  </si>
  <si>
    <t>52:18:0060200:138</t>
  </si>
  <si>
    <t>52:18:0060200:136</t>
  </si>
  <si>
    <t>52:18:0060200:137</t>
  </si>
  <si>
    <t>52:13:0050201:465</t>
  </si>
  <si>
    <t>52:56:0300002:996</t>
  </si>
  <si>
    <t>52:48:0300002:749</t>
  </si>
  <si>
    <t>52:56:0600005:5631</t>
  </si>
  <si>
    <t>52:30:0080004:841</t>
  </si>
  <si>
    <t>52:55:0010002:377</t>
  </si>
  <si>
    <t>52:55:0020002:701</t>
  </si>
  <si>
    <t>52:55:0050003:877</t>
  </si>
  <si>
    <t>52:32:1100002:4717</t>
  </si>
  <si>
    <t>52:28:0130009:1449</t>
  </si>
  <si>
    <t>52:28:0100001:1287</t>
  </si>
  <si>
    <t>52:40:0302002:316</t>
  </si>
  <si>
    <t>52:40:0303005:195</t>
  </si>
  <si>
    <t>ОРС-52/2023/000826</t>
  </si>
  <si>
    <t>УРС-52/2023/000827</t>
  </si>
  <si>
    <t>ОРС-52/2023/000828</t>
  </si>
  <si>
    <t>ОРС-52/2023/000829</t>
  </si>
  <si>
    <t>ОРС-52/2023/000830</t>
  </si>
  <si>
    <t>УРС-52/2023/000831</t>
  </si>
  <si>
    <t>УРС-52/2023/000832</t>
  </si>
  <si>
    <t>УРС-52/2023/000833</t>
  </si>
  <si>
    <t>УРС-52/2023/000834</t>
  </si>
  <si>
    <t>УРС-52/2023/000835</t>
  </si>
  <si>
    <t>ОРС-52/2023/000836</t>
  </si>
  <si>
    <t>УРС-52/2023/000837</t>
  </si>
  <si>
    <t>ОРС-52/2023/000838</t>
  </si>
  <si>
    <t>ОРС-52/2023/000839</t>
  </si>
  <si>
    <t>ОРС-52/2023/000840</t>
  </si>
  <si>
    <t>ОРС-52/2023/000841</t>
  </si>
  <si>
    <t>ОРС-52/2023/000842</t>
  </si>
  <si>
    <t>УРС-52/2023/000843</t>
  </si>
  <si>
    <t>ОРС-52/2023/000844</t>
  </si>
  <si>
    <t>ОРС-52/2023/000845</t>
  </si>
  <si>
    <t>ОРС-52/2023/000846</t>
  </si>
  <si>
    <t>ОРС-52/2023/000847</t>
  </si>
  <si>
    <t>ОРС-52/2023/000848</t>
  </si>
  <si>
    <t>ОРС-52/2023/000849</t>
  </si>
  <si>
    <t>ОРС-52/2023/000850</t>
  </si>
  <si>
    <t>УРС-52/2023/000851</t>
  </si>
  <si>
    <t>УРС-52/2023/000852</t>
  </si>
  <si>
    <t>УРС-52/2023/000853</t>
  </si>
  <si>
    <t>УРС-52/2023/000854</t>
  </si>
  <si>
    <t>ОРС-52/2023/000855</t>
  </si>
  <si>
    <t>ОРС-52/2023/000856</t>
  </si>
  <si>
    <t>ОРС-52/2023/000857</t>
  </si>
  <si>
    <t>ОРС-52/2023/000858</t>
  </si>
  <si>
    <t>ОРС-52/2023/000859</t>
  </si>
  <si>
    <t>УРС-52/2023/000860</t>
  </si>
  <si>
    <t>УРС-52/2023/000861</t>
  </si>
  <si>
    <t>УРС-52/2023/000862</t>
  </si>
  <si>
    <t>УРС-52/2023/000863</t>
  </si>
  <si>
    <t>УРС-52/2023/000864</t>
  </si>
  <si>
    <t>ОРС-52/2023/000865</t>
  </si>
  <si>
    <t>ОРС-52/2023/000866</t>
  </si>
  <si>
    <t>УРС-52/2023/000869</t>
  </si>
  <si>
    <t>УРС-52/2023/000870</t>
  </si>
  <si>
    <t>УРС-52/2023/000871</t>
  </si>
  <si>
    <t>УРС-52/2023/000872</t>
  </si>
  <si>
    <t>ОРС-52/2023/000873</t>
  </si>
  <si>
    <t>ОРС-52/2023/000874</t>
  </si>
  <si>
    <t>ОРС-52/2023/000875</t>
  </si>
  <si>
    <t>ОРС-52/2023/000876</t>
  </si>
  <si>
    <t>ОРС-52/2023/000877</t>
  </si>
  <si>
    <t>ОРС-52/2023/000878</t>
  </si>
  <si>
    <t>ОРС-52/2023/000879</t>
  </si>
  <si>
    <t>ОРС-52/2023/000880</t>
  </si>
  <si>
    <t>ОРС-52/2023/000882</t>
  </si>
  <si>
    <t>ОРС-52/2023/000883</t>
  </si>
  <si>
    <t>УРС-52/2023/000884</t>
  </si>
  <si>
    <t>ОРС-52/2023/000885</t>
  </si>
  <si>
    <t>ОРС-52/2023/000886</t>
  </si>
  <si>
    <t>ОРС-52/2023/000887</t>
  </si>
  <si>
    <t>ОРС-52/2023/000888</t>
  </si>
  <si>
    <t>ОРС-52/2023/000889</t>
  </si>
  <si>
    <t>УРС-52/2023/000890</t>
  </si>
  <si>
    <t>УРС-52/2023/000891</t>
  </si>
  <si>
    <t>УРС-52/2023/000892</t>
  </si>
  <si>
    <t>УРС-52/2023/000893</t>
  </si>
  <si>
    <t>УРС-52/2023/000894</t>
  </si>
  <si>
    <t>УРС-52/2023/000895</t>
  </si>
  <si>
    <t>ОРС-52/2023/000896</t>
  </si>
  <si>
    <t>УРС-52/2023/000897</t>
  </si>
  <si>
    <t>ОРС-52/2023/000898</t>
  </si>
  <si>
    <t>ОРС-52/2023/000899</t>
  </si>
  <si>
    <t>ОРС-52/2023/000900</t>
  </si>
  <si>
    <t>ОРС-52/2023/000901</t>
  </si>
  <si>
    <t>ОРС-52/2023/000902</t>
  </si>
  <si>
    <t>ОРС-52/2023/000903</t>
  </si>
  <si>
    <t>УРС-52/2023/000904</t>
  </si>
  <si>
    <t>УРС-52/2023/000905</t>
  </si>
  <si>
    <t>УРС-52/2023/000906</t>
  </si>
  <si>
    <t>УРС-52/2023/000907</t>
  </si>
  <si>
    <t>УРС-52/2023/000908</t>
  </si>
  <si>
    <t>УРС-52/2023/000909</t>
  </si>
  <si>
    <t>УРС-52/2023/000910</t>
  </si>
  <si>
    <t>УРС-52/2023/000911</t>
  </si>
  <si>
    <t>УРС-52/2023/000912</t>
  </si>
  <si>
    <t>УРС-52/2023/000913</t>
  </si>
  <si>
    <t>УРС-52/2023/000914</t>
  </si>
  <si>
    <t>ОРС-52/2023/000915</t>
  </si>
  <si>
    <t>УРС-52/2023/000916</t>
  </si>
  <si>
    <t>УРС-52/2023/000917</t>
  </si>
  <si>
    <t>УРС-52/2023/000918</t>
  </si>
  <si>
    <t>УРС-52/2023/000919</t>
  </si>
  <si>
    <t>УРС-52/2023/000920</t>
  </si>
  <si>
    <t>ОРС-52/2023/000921</t>
  </si>
  <si>
    <t>ОРС-52/2023/000922</t>
  </si>
  <si>
    <t>ОРС-52/2023/000923</t>
  </si>
  <si>
    <t>ОРС-52/2023/000924</t>
  </si>
  <si>
    <t>ОРС-52/2023/000925</t>
  </si>
  <si>
    <t>ОРС-52/2023/000926</t>
  </si>
  <si>
    <t>ОРС-52/2023/000927</t>
  </si>
  <si>
    <t>ОРС-52/2023/000928</t>
  </si>
  <si>
    <t>ОРС-52/2023/000929</t>
  </si>
  <si>
    <t>УРС-52/2023/000930</t>
  </si>
  <si>
    <t>ОРС-52/2023/000931</t>
  </si>
  <si>
    <t>ОРС-52/2023/000932</t>
  </si>
  <si>
    <t>УРС-52/2023/000933</t>
  </si>
  <si>
    <t>УРС-52/2023/000934</t>
  </si>
  <si>
    <t>ОРС-52/2023/000935</t>
  </si>
  <si>
    <t>ОРС-52/2023/000936</t>
  </si>
  <si>
    <t>ОРС-52/2023/000937</t>
  </si>
  <si>
    <t>УРС-52/2023/000938</t>
  </si>
  <si>
    <t>ОРС-52/2023/000939</t>
  </si>
  <si>
    <t>УРС-52/2023/000940</t>
  </si>
  <si>
    <t>УРС-52/2023/000941</t>
  </si>
  <si>
    <t>ОРС-52/2023/000942</t>
  </si>
  <si>
    <t>ОРС-52/2023/000943</t>
  </si>
  <si>
    <t>ОРС-52/2023/000944</t>
  </si>
  <si>
    <t>ОРС-52/2023/000945</t>
  </si>
  <si>
    <t>УРС-52/2023/000946</t>
  </si>
  <si>
    <t>УРС-52/2023/000947</t>
  </si>
  <si>
    <t>УРС-52/2023/000948</t>
  </si>
  <si>
    <t>УРС-52/2023/000949</t>
  </si>
  <si>
    <t>УРС-52/2023/000950</t>
  </si>
  <si>
    <t>УРС-52/2023/000951</t>
  </si>
  <si>
    <t>УРС-52/2023/000952</t>
  </si>
  <si>
    <t>УРС-52/2023/000953</t>
  </si>
  <si>
    <t>УРС-52/2023/000954</t>
  </si>
  <si>
    <t>УРС-52/2023/000955</t>
  </si>
  <si>
    <t>УРС-52/2023/000956</t>
  </si>
  <si>
    <t>УРС-52/2023/000957</t>
  </si>
  <si>
    <t>УРС-52/2023/000958</t>
  </si>
  <si>
    <t>УРС-52/2023/000959</t>
  </si>
  <si>
    <t>УРС-52/2023/000960</t>
  </si>
  <si>
    <t>УРС-52/2023/000961</t>
  </si>
  <si>
    <t>УРС-52/2023/001138</t>
  </si>
  <si>
    <t>УРС-52/2023/000962</t>
  </si>
  <si>
    <t>УРС-52/2023/000963</t>
  </si>
  <si>
    <t>УРС-52/2023/000964</t>
  </si>
  <si>
    <t>УРС-52/2023/000965</t>
  </si>
  <si>
    <t>УРС-52/2023/000966</t>
  </si>
  <si>
    <t>ОРС-52/2023/000967</t>
  </si>
  <si>
    <t>УРС-52/2023/000968</t>
  </si>
  <si>
    <t>УРС-52/2023/000969</t>
  </si>
  <si>
    <t>УРС-52/2023/000970</t>
  </si>
  <si>
    <t>УРС-52/2023/000971</t>
  </si>
  <si>
    <t>УРС-52/2023/000972</t>
  </si>
  <si>
    <t>УРС-52/2023/000973</t>
  </si>
  <si>
    <t>УРС-52/2023/000974</t>
  </si>
  <si>
    <t>УРС-52/2023/000975</t>
  </si>
  <si>
    <t>ОРС-52/2023/000976</t>
  </si>
  <si>
    <t>ОРС-52/2023/000977</t>
  </si>
  <si>
    <t>УРС-52/2023/000978</t>
  </si>
  <si>
    <t>УРС-52/2023/000979</t>
  </si>
  <si>
    <t>ОРС-52/2023/000980</t>
  </si>
  <si>
    <t>ОРС-52/2023/000981</t>
  </si>
  <si>
    <t>ОРС-52/2023/000982</t>
  </si>
  <si>
    <t>ОРС-52/2023/000983</t>
  </si>
  <si>
    <t>ОРС-52/2023/000984</t>
  </si>
  <si>
    <t>ОРС-52/2023/000985</t>
  </si>
  <si>
    <t>УРС-52/2023/000986</t>
  </si>
  <si>
    <t>УРС-52/2023/000987</t>
  </si>
  <si>
    <t>УРС-52/2023/000988</t>
  </si>
  <si>
    <t>УРС-52/2023/000989</t>
  </si>
  <si>
    <t>ОРС-52/2023/000990</t>
  </si>
  <si>
    <t>УРС-52/2023/000991</t>
  </si>
  <si>
    <t>УРС-52/2023/000992</t>
  </si>
  <si>
    <t>УРС-52/2023/000993</t>
  </si>
  <si>
    <t>УРС-52/2023/000994</t>
  </si>
  <si>
    <t>ОРС-52/2023/000995</t>
  </si>
  <si>
    <t>ОРС-52/2023/000996</t>
  </si>
  <si>
    <t>ОРС-52/2023/000997</t>
  </si>
  <si>
    <t>ОРС-52/2023/000998</t>
  </si>
  <si>
    <t>ОРС-52/2023/000999</t>
  </si>
  <si>
    <t>ОРС-52/2023/001000</t>
  </si>
  <si>
    <t>УРС-52/2023/001001</t>
  </si>
  <si>
    <t>ОРС-52/2023/001002</t>
  </si>
  <si>
    <t>ОРС-52/2023/001003</t>
  </si>
  <si>
    <t>ОРС-52/2023/001004</t>
  </si>
  <si>
    <t>ОРС-52/2023/001005</t>
  </si>
  <si>
    <t>ОРС-52/2023/001006</t>
  </si>
  <si>
    <t>ОРС-52/2023/001007</t>
  </si>
  <si>
    <t>ОРС-52/2023/001008</t>
  </si>
  <si>
    <t>ОРС-52/2023/001009</t>
  </si>
  <si>
    <t>УРС-52/2023/001010</t>
  </si>
  <si>
    <t>УРС-52/2023/001011</t>
  </si>
  <si>
    <t>УРС-52/2023/001012</t>
  </si>
  <si>
    <t>УРС-52/2023/001013</t>
  </si>
  <si>
    <t>УРС-52/2023/001014</t>
  </si>
  <si>
    <t>УРС-52/2023/001015</t>
  </si>
  <si>
    <t>ОРС-52/2023/001016</t>
  </si>
  <si>
    <t>ОРС-52/2023/001017</t>
  </si>
  <si>
    <t>ОРС-52/2023/001018</t>
  </si>
  <si>
    <t>ОРС-52/2023/001019</t>
  </si>
  <si>
    <t>ОРС-52/2023/001020</t>
  </si>
  <si>
    <t>УРС-52/2023/001021</t>
  </si>
  <si>
    <t>ОРС-52/2023/001022</t>
  </si>
  <si>
    <t>ОРС-52/2023/001023</t>
  </si>
  <si>
    <t>ОРС-52/2023/001024</t>
  </si>
  <si>
    <t>ОРС-52/2023/001025</t>
  </si>
  <si>
    <t>ОРС-52/2023/001026</t>
  </si>
  <si>
    <t>ОРС-52/2023/001027</t>
  </si>
  <si>
    <t>ОРС-52/2023/001028</t>
  </si>
  <si>
    <t>ОРС-52/2023/001029</t>
  </si>
  <si>
    <t>ОРС-52/2023/001030</t>
  </si>
  <si>
    <t>ОРС-52/2023/001031</t>
  </si>
  <si>
    <t>ОРС-52/2023/001032</t>
  </si>
  <si>
    <t>ОРС-52/2023/001033</t>
  </si>
  <si>
    <t>ОРС-52/2023/001034</t>
  </si>
  <si>
    <t>УРС-52/2023/001035</t>
  </si>
  <si>
    <t>ОРС-52/2023/001036</t>
  </si>
  <si>
    <t>ОРС-52/2023/001037</t>
  </si>
  <si>
    <t>ОРС-52/2023/001038</t>
  </si>
  <si>
    <t>ОРС-52/2023/001039</t>
  </si>
  <si>
    <t>ОРС-52/2023/001040</t>
  </si>
  <si>
    <t>ОРС-52/2023/001041</t>
  </si>
  <si>
    <t>УРС-52/2023/001042</t>
  </si>
  <si>
    <t>УРС-52/2023/001043</t>
  </si>
  <si>
    <t>УРС-52/2023/001044</t>
  </si>
  <si>
    <t>УРС-52/2023/001045</t>
  </si>
  <si>
    <t>УРС-52/2023/001046</t>
  </si>
  <si>
    <t>УРС-52/2023/001047</t>
  </si>
  <si>
    <t>ОРС-52/2023/001048</t>
  </si>
  <si>
    <t>ОРС-52/2023/001049</t>
  </si>
  <si>
    <t>ОРС-52/2023/001050</t>
  </si>
  <si>
    <t>ОРС-52/2023/001051</t>
  </si>
  <si>
    <t>ОРС-52/2023/001052</t>
  </si>
  <si>
    <t>ОРС-52/2023/001053</t>
  </si>
  <si>
    <t>УРС-52/2023/001054</t>
  </si>
  <si>
    <t>УРС-52/2023/001055</t>
  </si>
  <si>
    <t>УРС-52/2023/001056</t>
  </si>
  <si>
    <t>ОРС-52/2023/001057</t>
  </si>
  <si>
    <t>УРС-52/2023/001058</t>
  </si>
  <si>
    <t>ОРС-52/2023/001059</t>
  </si>
  <si>
    <t>ОРС-52/2023/001060</t>
  </si>
  <si>
    <t>ОРС-52/2023/001061</t>
  </si>
  <si>
    <t>ОРС-52/2023/001062</t>
  </si>
  <si>
    <t>ОРС-52/2023/001063</t>
  </si>
  <si>
    <t>ОРС-52/2023/001064</t>
  </si>
  <si>
    <t>ОРС-52/2023/001065</t>
  </si>
  <si>
    <t>ОРС-52/2023/001066</t>
  </si>
  <si>
    <t>ОРС-52/2023/001067</t>
  </si>
  <si>
    <t>ОРС-52/2023/001068</t>
  </si>
  <si>
    <t>ОРС-52/2023/001069</t>
  </si>
  <si>
    <t>ОРС-52/2023/001070</t>
  </si>
  <si>
    <t>ОРС-52/2023/001071</t>
  </si>
  <si>
    <t>ОРС-52/2023/001072</t>
  </si>
  <si>
    <t>ОРС-52/2023/001073</t>
  </si>
  <si>
    <t>ОРС-52/2023/001074</t>
  </si>
  <si>
    <t>ОРС-52/2023/001075</t>
  </si>
  <si>
    <t>ОРС-52/2023/001076</t>
  </si>
  <si>
    <t>ОРС-52/2023/001077</t>
  </si>
  <si>
    <t>ОРС-52/2023/001078</t>
  </si>
  <si>
    <t>ОРС-52/2023/001079</t>
  </si>
  <si>
    <t>ОРС-52/2023/001184</t>
  </si>
  <si>
    <t>ОРС-52/2023/001080</t>
  </si>
  <si>
    <t>ОРС-52/2023/001081</t>
  </si>
  <si>
    <t>ОРС-52/2023/001082</t>
  </si>
  <si>
    <t>ОРС-52/2023/001083</t>
  </si>
  <si>
    <t>ОРС-52/2023/001084</t>
  </si>
  <si>
    <t>ОРС-52/2023/001085</t>
  </si>
  <si>
    <t>ОРС-52/2023/001086</t>
  </si>
  <si>
    <t>ОРС-52/2023/001087</t>
  </si>
  <si>
    <t>ОРС-52/2023/001088</t>
  </si>
  <si>
    <t>УРС-52/2023/001089</t>
  </si>
  <si>
    <t>УРС-52/2023/001090</t>
  </si>
  <si>
    <t>ОРС-52/2023/001091</t>
  </si>
  <si>
    <t>УРС-52/2023/001092</t>
  </si>
  <si>
    <t>ОРС-52/2023/001093</t>
  </si>
  <si>
    <t>ОРС-52/2023/001094</t>
  </si>
  <si>
    <t>ОРС-52/2023/001095</t>
  </si>
  <si>
    <t>ОРС-52/2023/001096</t>
  </si>
  <si>
    <t>ОРС-52/2023/001097</t>
  </si>
  <si>
    <t>ОРС-52/2023/001098</t>
  </si>
  <si>
    <t>ОРС-52/2023/001099</t>
  </si>
  <si>
    <t>ОРС-52/2023/001100</t>
  </si>
  <si>
    <t>ОРС-52/2023/001101</t>
  </si>
  <si>
    <t>ОРС-52/2023/001102</t>
  </si>
  <si>
    <t>ОРС-52/2023/001103</t>
  </si>
  <si>
    <t>ОРС-52/2023/001104</t>
  </si>
  <si>
    <t>ОРС-52/2023/001105</t>
  </si>
  <si>
    <t>ОРС-52/2023/001106</t>
  </si>
  <si>
    <t>ОРС-52/2023/001107</t>
  </si>
  <si>
    <t>ОРС-52/2023/001108</t>
  </si>
  <si>
    <t>УРС-52/2023/001109</t>
  </si>
  <si>
    <t>УРС-52/2023/001110</t>
  </si>
  <si>
    <t>ОРС-52/2023/001111</t>
  </si>
  <si>
    <t>ОРС-52/2023/001112</t>
  </si>
  <si>
    <t>ОРС-52/2023/001113</t>
  </si>
  <si>
    <t>УРС-52/2023/001114</t>
  </si>
  <si>
    <t>ОРС-52/2023/001115</t>
  </si>
  <si>
    <t>ОРС-52/2023/001116</t>
  </si>
  <si>
    <t>УРС-52/2023/001117</t>
  </si>
  <si>
    <t>УРС-52/2023/001118</t>
  </si>
  <si>
    <t>ОРС-52/2023/001119</t>
  </si>
  <si>
    <t>ОРС-52/2023/001120</t>
  </si>
  <si>
    <t>ОРС-52/2023/001121</t>
  </si>
  <si>
    <t>ОРС-52/2023/001122</t>
  </si>
  <si>
    <t>ОРС-52/2023/001123</t>
  </si>
  <si>
    <t>УРС-52/2023/001124</t>
  </si>
  <si>
    <t>УРС-52/2023/001125</t>
  </si>
  <si>
    <t>ОРС-52/2023/001126</t>
  </si>
  <si>
    <t>УРС-52/2023/001127</t>
  </si>
  <si>
    <t>ОРС-52/2023/001128</t>
  </si>
  <si>
    <t>ОРС-52/2023/001129</t>
  </si>
  <si>
    <t>УРС-52/2023/001130</t>
  </si>
  <si>
    <t>ОРС-52/2023/001131</t>
  </si>
  <si>
    <t>ОРС-52/2023/001132</t>
  </si>
  <si>
    <t>ОРС-52/2023/001133</t>
  </si>
  <si>
    <t>ОРС-52/2023/001134</t>
  </si>
  <si>
    <t>ОРС-52/2023/001135</t>
  </si>
  <si>
    <t>ОРС-52/2023/001136</t>
  </si>
  <si>
    <t>УРС-52/2023/001137</t>
  </si>
  <si>
    <t>УРС-52/2023/001139</t>
  </si>
  <si>
    <t>УРС-52/2023/001140</t>
  </si>
  <si>
    <t>УРС-52/2023/001141</t>
  </si>
  <si>
    <t>ОРС-52/2023/001142</t>
  </si>
  <si>
    <t>ОРС-52/2023/001143</t>
  </si>
  <si>
    <t>ОРС-52/2023/001144</t>
  </si>
  <si>
    <t>ОРС-52/2023/001145</t>
  </si>
  <si>
    <t>ОРС-52/2023/001146</t>
  </si>
  <si>
    <t>ОРС-52/2023/001147</t>
  </si>
  <si>
    <t>ОРС-52/2023/001148</t>
  </si>
  <si>
    <t>ОРС-52/2023/001149</t>
  </si>
  <si>
    <t>ОРС-52/2023/001150</t>
  </si>
  <si>
    <t>УРС-52/2023/001151</t>
  </si>
  <si>
    <t>ОРС-52/2023/001152</t>
  </si>
  <si>
    <t>УРС-52/2023/001153</t>
  </si>
  <si>
    <t>УРС-52/2023/001154</t>
  </si>
  <si>
    <t>УРС-52/2023/001155</t>
  </si>
  <si>
    <t>УРС-52/2023/001156</t>
  </si>
  <si>
    <t>УРС-52/2023/001157</t>
  </si>
  <si>
    <t>УРС-52/2023/001158</t>
  </si>
  <si>
    <t>УРС-52/2023/001159</t>
  </si>
  <si>
    <t>УРС-52/2023/001160</t>
  </si>
  <si>
    <t>УРС-52/2023/001161</t>
  </si>
  <si>
    <t>УРС-52/2023/001162</t>
  </si>
  <si>
    <t>УРС-52/2023/001163</t>
  </si>
  <si>
    <t>УРС-52/2023/001164</t>
  </si>
  <si>
    <t>УРС-52/2023/001165</t>
  </si>
  <si>
    <t>УРС-52/2023/001166</t>
  </si>
  <si>
    <t>УРС-52/2023/001167</t>
  </si>
  <si>
    <t>УРС-52/2023/001168</t>
  </si>
  <si>
    <t>УРС-52/2023/001169</t>
  </si>
  <si>
    <t>ОРС-52/2023/001170</t>
  </si>
  <si>
    <t>ОРС-52/2023/001171</t>
  </si>
  <si>
    <t>ОРС-52/2023/001172</t>
  </si>
  <si>
    <t>ОРС-52/2023/001173</t>
  </si>
  <si>
    <t>ОРС-52/2023/001174</t>
  </si>
  <si>
    <t>ОРС-52/2023/001175</t>
  </si>
  <si>
    <t>ОРС-52/2023/001176</t>
  </si>
  <si>
    <t>ОРС-52/2023/001177</t>
  </si>
  <si>
    <t>ОРС-52/2023/001178</t>
  </si>
  <si>
    <t>ОРС-52/2023/001179</t>
  </si>
  <si>
    <t>ОРС-52/2023/001180</t>
  </si>
  <si>
    <t>ОРС-52/2023/001181</t>
  </si>
  <si>
    <t>ОРС-52/2023/001182</t>
  </si>
  <si>
    <t>ОРС-52/2023/001183</t>
  </si>
  <si>
    <t>ОРС-52/2023/001185</t>
  </si>
  <si>
    <t>ОРС-52/2023/001186</t>
  </si>
  <si>
    <t>УРС-52/2023/001187</t>
  </si>
  <si>
    <t>326-02-148701/23 от 05.04.2023 г.</t>
  </si>
  <si>
    <t>326-02-148301/23 от 05.04.2023 г.</t>
  </si>
  <si>
    <t>326-02-148302/23 от 05.04.2023 г.</t>
  </si>
  <si>
    <t>326-02-148305/23 от 05.04.2023 г.</t>
  </si>
  <si>
    <t>326-02-148311/23 от 05.04.2023 г.</t>
  </si>
  <si>
    <t>326-02-148316/23 от 05.04.2023 г.</t>
  </si>
  <si>
    <t>326-02-148322/23 от 05.04.2023 г.</t>
  </si>
  <si>
    <t>326-02-148372/23 от 05.04.2023 г.</t>
  </si>
  <si>
    <t>326-02-148394/23 от 05.04.2023 г.</t>
  </si>
  <si>
    <t>326-02-148402/23 от 05.04.2023 г.</t>
  </si>
  <si>
    <t>326-02-148418/23 от 05.04.2023 г.</t>
  </si>
  <si>
    <t>326-02-148437/23 от 05.04.2023 г.</t>
  </si>
  <si>
    <t>326-02-148295/23 от 05.04.2023 г.</t>
  </si>
  <si>
    <t>326-02-149699/23 от 05.04.2023 г.</t>
  </si>
  <si>
    <t>326-02-150208/23 от 05.04.2023 г.</t>
  </si>
  <si>
    <t>326-02-148291/23 от 05.04.2023 г.</t>
  </si>
  <si>
    <t>326-02-148290/23 от 05.04.2023 г.</t>
  </si>
  <si>
    <t>326-02-149100/23 от 05.04.2023 г.</t>
  </si>
  <si>
    <t>326-02-149057/23 от 05.04.2023 г.</t>
  </si>
  <si>
    <t>326-02-149068/23 от 05.04.2023 г.</t>
  </si>
  <si>
    <t>326-02-148475/23 от 05.04.2023 г.</t>
  </si>
  <si>
    <t>326-02-149556/23 от 05.04.2023 г.</t>
  </si>
  <si>
    <t>326-02-148979/23 от 05.04.2023 г.</t>
  </si>
  <si>
    <t>326-02-148987/23 от 05.04.2023 г.</t>
  </si>
  <si>
    <t>326-02-148293/23 от 05.04.2023 г.</t>
  </si>
  <si>
    <t>326-02-152102/23 от 06.04.2023 г.</t>
  </si>
  <si>
    <t>326-02-151449/23 от 06.04.2023 г.</t>
  </si>
  <si>
    <t>326-02-150957/23 от 06.04.2023 г.</t>
  </si>
  <si>
    <t>326-02-150958/23 от 06.04.2023 г.</t>
  </si>
  <si>
    <t>326-02-152677/23 от 06.04.2023 г.</t>
  </si>
  <si>
    <t>326-02-152707/23 от 06.04.2023 г.</t>
  </si>
  <si>
    <t>326-02-152810/23 от 06.04.2023 г.</t>
  </si>
  <si>
    <t>326-02-152072/23 от 06.04.2023 г.</t>
  </si>
  <si>
    <t>326-02-152091/23 от 06.04.2023 г.</t>
  </si>
  <si>
    <t>326-02-150535/23 от 05.04.2023 г.</t>
  </si>
  <si>
    <t>326-02-152272/23 от 06.04.2023 г.</t>
  </si>
  <si>
    <t>326-02-152294/23 от 06.04.2023 г.</t>
  </si>
  <si>
    <t>326-02-152308/23 от 06.04.2023 г.</t>
  </si>
  <si>
    <t>326-02-152321/23 от 06.04.2023 г.</t>
  </si>
  <si>
    <t>326-02-152239/23 от 06.04.2023 г.</t>
  </si>
  <si>
    <t>326-02-150978/23 от 06.04.2023 г.</t>
  </si>
  <si>
    <t>326-02-152121/23 от 06.04.2023 г.</t>
  </si>
  <si>
    <t>326-02-152135/23 от 06.04.2023 г.</t>
  </si>
  <si>
    <t>326-02-152150/23 от 06.04.2023 г.</t>
  </si>
  <si>
    <t>326-02-152163/23 от 06.04.2023 г.</t>
  </si>
  <si>
    <t>326-02-152173/23 от 06.04.2023 г.</t>
  </si>
  <si>
    <t>326-02-152197/23 от 06.04.2023 г.</t>
  </si>
  <si>
    <t>326-02-152499/23 от 06.04.2023 г.</t>
  </si>
  <si>
    <t>326-02-152522/23 от 06.04.2023 г.</t>
  </si>
  <si>
    <t>326-02-152545/23 от 06.04.2023 г.</t>
  </si>
  <si>
    <t>326-02-152582/23 от 06.04.2023 г.</t>
  </si>
  <si>
    <t>326-02-152607/23 от 06.04.2023 г.</t>
  </si>
  <si>
    <t>326-02-152629/23 от 06.04.2023 г.</t>
  </si>
  <si>
    <t>326-02-152647/23 от 06.04.2023 г.</t>
  </si>
  <si>
    <t>326-02-153518/23 от 07.04.2023 г.</t>
  </si>
  <si>
    <t>326-02-153573/23 от 07.04.2023 г.</t>
  </si>
  <si>
    <t>326-02-154824/23 от 07.04.2023 г.</t>
  </si>
  <si>
    <t>326-02-155219/23 от 07.04.2023 г.</t>
  </si>
  <si>
    <t>326-02-154953/23 от 07.04.2023 г.</t>
  </si>
  <si>
    <t>326-02-154968/23 от 07.04.2023 г.</t>
  </si>
  <si>
    <t>326-02-155459/23 от 07.04.2023 г.</t>
  </si>
  <si>
    <t>326-02-153525/23 от 07.04.2023 г.</t>
  </si>
  <si>
    <t>326-02-154497/23 от 07.04.2023 г.</t>
  </si>
  <si>
    <t>326-02-154551/23 от 07.04.2023 г.</t>
  </si>
  <si>
    <t>326-02-154569/23 от 07.04.2023 г.</t>
  </si>
  <si>
    <t>326-02-154592/23 от 07.04.2023 г.</t>
  </si>
  <si>
    <t>326-02-154608/23 от 07.04.2023 г.</t>
  </si>
  <si>
    <t>326-02-154618/23 от 07.04.2023 г.</t>
  </si>
  <si>
    <t>326-02-154631/23 от 07.04.2023 г.</t>
  </si>
  <si>
    <t>326-02-154636/23 от 07.04.2023 г.</t>
  </si>
  <si>
    <t>326-02-154648/23 от 07.04.2023 г.</t>
  </si>
  <si>
    <t>326-02-154657/23 от 07.04.2023 г.</t>
  </si>
  <si>
    <t>326-02-154670/23 от 07.04.2023 г.</t>
  </si>
  <si>
    <t>326-02-154687/23 от 07.04.2023 г.</t>
  </si>
  <si>
    <t>326-02-154701/23 от 07.04.2023 г.</t>
  </si>
  <si>
    <t>326-02-154715/23 от 07.04.2023 г.</t>
  </si>
  <si>
    <t>326-02-154752/23 от 07.04.2023 г.</t>
  </si>
  <si>
    <t>326-02-154761/23 от 07.04.2023 г.</t>
  </si>
  <si>
    <t>326-02-154772/23 от 07.04.2023 г.</t>
  </si>
  <si>
    <t>326-02-154784/23 от 07.04.2023 г.</t>
  </si>
  <si>
    <t>326-02-153632/23 от 07.04.2023 г.</t>
  </si>
  <si>
    <t>326-02-153658/23 от 07.04.2023 г.</t>
  </si>
  <si>
    <t>326-02-154845/23 от 07.04.2023 г.</t>
  </si>
  <si>
    <t>326-02-154887/23 от 07.04.2023 г.</t>
  </si>
  <si>
    <t>326-02-155157/23 от 07.04.2023 г.</t>
  </si>
  <si>
    <t>326-02-155185/23 от 07.04.2023 г.</t>
  </si>
  <si>
    <t>326-02-153741/23 от 07.04.2023 г.</t>
  </si>
  <si>
    <t>326-02-153756/23 от 07.04.2023 г.</t>
  </si>
  <si>
    <t>326-02-153818/23 от 07.04.2023 г.</t>
  </si>
  <si>
    <t>326-02-153897/23 от 07.04.2023 г.</t>
  </si>
  <si>
    <t>326-02-153944/23 от 07.04.2023 г.</t>
  </si>
  <si>
    <t>326-02-153515/23 от 07.04.2023 г.</t>
  </si>
  <si>
    <t>326-02-153503/23 от 07.04.2023 г.</t>
  </si>
  <si>
    <t>326-02-153504/23 от 07.04.2023 г.</t>
  </si>
  <si>
    <t>326-02-153505/23 от 07.04.2023 г.</t>
  </si>
  <si>
    <t>326-02-153506/23 от 07.04.2023 г.</t>
  </si>
  <si>
    <t>326-02-153507/23 от 07.04.2023 г.</t>
  </si>
  <si>
    <t>326-02-153509/23 от 07.04.2023 г.</t>
  </si>
  <si>
    <t>326-02-153513/23 от 07.04.2023 г.</t>
  </si>
  <si>
    <t>326-02-153542/23 от 07.04.2023 г.</t>
  </si>
  <si>
    <t>326-02-153563/23 от 07.04.2023 г.</t>
  </si>
  <si>
    <t>326-02-156135/23 от 10.04.2023 г.</t>
  </si>
  <si>
    <t>326-02-158459/23 от 10.04.2023 г.</t>
  </si>
  <si>
    <t>326-02-158531/23 от 10.04.2023 г.</t>
  </si>
  <si>
    <t>326-02-156792/23 от 10.04.2023 г.</t>
  </si>
  <si>
    <t>326-02-156774/23 от 10.04.2023 г.</t>
  </si>
  <si>
    <t>326-02-157121/23 от 10.04.2023 г.</t>
  </si>
  <si>
    <t>326-02-156827/23 от 10.04.2023 г.</t>
  </si>
  <si>
    <t>326-02-156196/23 от 10.04.2023 г.</t>
  </si>
  <si>
    <t>326-02-158338/23 от 10.04.2023 г.</t>
  </si>
  <si>
    <t>326-02-158410/23 от 10.04.2023 г.</t>
  </si>
  <si>
    <t>326-02-158581/23 от 10.04.2023 г.</t>
  </si>
  <si>
    <t>326-02-156172/23 от 10.04.2023 г.</t>
  </si>
  <si>
    <t>326-02-157796/23 от 10.04.2023 г.</t>
  </si>
  <si>
    <t>326-02-158207/23 от 10.04.2023 г.</t>
  </si>
  <si>
    <t>326-02-158242/23 от 10.04.2023 г.</t>
  </si>
  <si>
    <t>326-02-158271/23 от 10.04.2023 г.</t>
  </si>
  <si>
    <t>326-02-158127/23 от 10.04.2023 г.</t>
  </si>
  <si>
    <t>326-02-156136/23 от 10.04.2023 г.</t>
  </si>
  <si>
    <t>326-02-156138/23 от 10.04.2023 г.</t>
  </si>
  <si>
    <t>326-02-157725/23 от 10.04.2023 г.</t>
  </si>
  <si>
    <t>326-02-157750/23 от 10.04.2023 г.</t>
  </si>
  <si>
    <t>326-02-160877/23 от 11.04.2023 г.</t>
  </si>
  <si>
    <t>326-02-160088/23 от 11.04.2023 г.</t>
  </si>
  <si>
    <t>326-02-160370/23 от 11.04.2023 г.</t>
  </si>
  <si>
    <t>326-02-160563/23 от 11.04.2023 г.</t>
  </si>
  <si>
    <t>326-02-161361/23 от 11.04.2023 г.</t>
  </si>
  <si>
    <t>326-02-161403/23 от 11.04.2023 г.</t>
  </si>
  <si>
    <t>326-02-158987/23 от 11.04.2023 г.</t>
  </si>
  <si>
    <t>326-02-158984/23 от 11.04.2023 г.</t>
  </si>
  <si>
    <t>326-02-158982/23 от 11.04.2023 г.</t>
  </si>
  <si>
    <t>326-02-160434/23 от 11.04.2023 г.</t>
  </si>
  <si>
    <t>326-02-160668/23 от 11.04.2023 г.</t>
  </si>
  <si>
    <t>326-02-160000/23 от 11.04.2023 г.</t>
  </si>
  <si>
    <t>326-02-160470/23 от 11.04.2023 г.</t>
  </si>
  <si>
    <t>326-02-160490/23 от 11.04.2023 г.</t>
  </si>
  <si>
    <t>326-02-160508/23 от 11.04.2023 г.</t>
  </si>
  <si>
    <t>326-02-160525/23 от 11.04.2023 г.</t>
  </si>
  <si>
    <t>326-02-160542/23 от 11.04.2023 г.</t>
  </si>
  <si>
    <t>326-02-158991/23 от 11.04.2023 г.</t>
  </si>
  <si>
    <t>326-02-158994/23 от 11.04.2023 г.</t>
  </si>
  <si>
    <t>326-02-159508/23 от 11.04.2023 г.</t>
  </si>
  <si>
    <t>326-02-159524/23 от 11.04.2023 г.</t>
  </si>
  <si>
    <t>326-02-159314/23 от 11.04.2023 г.</t>
  </si>
  <si>
    <t>326-02-159328/23 от 11.04.2023 г.</t>
  </si>
  <si>
    <t>326-02-160590/23 от 11.04.2023 г.</t>
  </si>
  <si>
    <t>326-02-160609/23 от 11.04.2023 г.</t>
  </si>
  <si>
    <t>326-02-159008/23 от 11.04.2023 г.</t>
  </si>
  <si>
    <t>326-02-159017/23 от 11.04.2023 г.</t>
  </si>
  <si>
    <t>326-02-159035/23 от 11.04.2023 г.</t>
  </si>
  <si>
    <t>326-02-161317/23 от 11.04.2023 г.</t>
  </si>
  <si>
    <t>52:21:0000006:2168</t>
  </si>
  <si>
    <t>52:40:0202006:47</t>
  </si>
  <si>
    <t>52:18:0030268:32</t>
  </si>
  <si>
    <t>52:18:0010530:33</t>
  </si>
  <si>
    <t>52:54:1200004:841</t>
  </si>
  <si>
    <t>52:18:0050275:296</t>
  </si>
  <si>
    <t>52:12:0600076:21</t>
  </si>
  <si>
    <t>52:21:0000006:61</t>
  </si>
  <si>
    <t>52:08:0011206:2180</t>
  </si>
  <si>
    <t>52:09:0080004:685</t>
  </si>
  <si>
    <t>52:09:0080001:1489</t>
  </si>
  <si>
    <t>52:09:0080001:2330</t>
  </si>
  <si>
    <t>13:60:0010005:3</t>
  </si>
  <si>
    <t>52:18:0060183:25</t>
  </si>
  <si>
    <t>52:18:0020071:37</t>
  </si>
  <si>
    <t xml:space="preserve"> 52:21:0000112:109</t>
  </si>
  <si>
    <t>52:21:0000033:1070</t>
  </si>
  <si>
    <t>52:33:0000051:714</t>
  </si>
  <si>
    <t>52:33:0000051:83</t>
  </si>
  <si>
    <t>52:33:0000042:625</t>
  </si>
  <si>
    <t>52:33:0000041:351</t>
  </si>
  <si>
    <t>52:09:0090025:198</t>
  </si>
  <si>
    <t>13:60:0010010:2</t>
  </si>
  <si>
    <t>13:60:0010010:9</t>
  </si>
  <si>
    <t>13:60:0010010:32</t>
  </si>
  <si>
    <t>13:60:0010010:33</t>
  </si>
  <si>
    <t>13:60:0010010:140</t>
  </si>
  <si>
    <t>52:09:0080001:2384</t>
  </si>
  <si>
    <t>52:08:0011207:1961</t>
  </si>
  <si>
    <t>52:18:0040170:7</t>
  </si>
  <si>
    <t>52:26:0050003:416</t>
  </si>
  <si>
    <t>52:26:0050003:415</t>
  </si>
  <si>
    <t>52:18:0060206:42</t>
  </si>
  <si>
    <t>52:18:0060122:1764</t>
  </si>
  <si>
    <t>52:43:1000003:193</t>
  </si>
  <si>
    <t>52:21:0000076:1253</t>
  </si>
  <si>
    <t>52:21:0000145:172</t>
  </si>
  <si>
    <t>52:18:0040530:6</t>
  </si>
  <si>
    <t>52:42:0060004:278</t>
  </si>
  <si>
    <t>52:42:0060004:534</t>
  </si>
  <si>
    <t>52:42:0060005:180</t>
  </si>
  <si>
    <t>52:42:0060002:156</t>
  </si>
  <si>
    <t>52:40:0302005:9</t>
  </si>
  <si>
    <t>52:40:0301007:1060</t>
  </si>
  <si>
    <t>52:21:0000026:508</t>
  </si>
  <si>
    <t>52:21:0000027:373</t>
  </si>
  <si>
    <t>52:21:0000041:1010</t>
  </si>
  <si>
    <t>52:22:1100011:2167</t>
  </si>
  <si>
    <t>52:18:0050311:26</t>
  </si>
  <si>
    <t>52:18:0050311:63</t>
  </si>
  <si>
    <t>52:18:0060127:36</t>
  </si>
  <si>
    <t>52:18:0030209:24</t>
  </si>
  <si>
    <t>52:21:0000075:88</t>
  </si>
  <si>
    <t>52:26:0150002:92</t>
  </si>
  <si>
    <t>52:26:0150002:46</t>
  </si>
  <si>
    <t>52:32:1100001:2043</t>
  </si>
  <si>
    <t>ОРС-52/2023/001188</t>
  </si>
  <si>
    <t>УРС-52/2023/001189</t>
  </si>
  <si>
    <t>УРС-52/2023/001190</t>
  </si>
  <si>
    <t>УРС-52/2023/001191</t>
  </si>
  <si>
    <t>УРС-52/2023/001192</t>
  </si>
  <si>
    <t>УРС-52/2023/001193</t>
  </si>
  <si>
    <t>УРС-52/2023/001194</t>
  </si>
  <si>
    <t>ОРС-52/2023/001195</t>
  </si>
  <si>
    <t>ОРС-52/2023/001196</t>
  </si>
  <si>
    <t>ОРС-52/2023/001197</t>
  </si>
  <si>
    <t>ОРС-52/2023/001198</t>
  </si>
  <si>
    <t>ОРС-52/2023/001199</t>
  </si>
  <si>
    <t>ОРС-52/2023/001200</t>
  </si>
  <si>
    <t>УРС-52/2023/001201</t>
  </si>
  <si>
    <t>ОРС-52/2023/001202</t>
  </si>
  <si>
    <t>ОРС-52/2023/001203</t>
  </si>
  <si>
    <t>ОРС-52/2023/001204</t>
  </si>
  <si>
    <t>ОРС-52/2023/001205</t>
  </si>
  <si>
    <t>ОРС-52/2023/001206</t>
  </si>
  <si>
    <t>ОРС-52/2023/001207</t>
  </si>
  <si>
    <t>ОРС-52/2023/001208</t>
  </si>
  <si>
    <t>ОРС-52/2023/001209</t>
  </si>
  <si>
    <t>ОРС-52/2023/001210</t>
  </si>
  <si>
    <t>ОРС-52/2023/001211</t>
  </si>
  <si>
    <t>ОРС-52/2023/001212</t>
  </si>
  <si>
    <t>УРС-52/2023/001214</t>
  </si>
  <si>
    <t>УРС-52/2023/001215</t>
  </si>
  <si>
    <t>ОРС-52/2023/001216</t>
  </si>
  <si>
    <t>ОРС-52/2023/001217</t>
  </si>
  <si>
    <t>УРС-52/2023/001218</t>
  </si>
  <si>
    <t>УРС-52/2023/001219</t>
  </si>
  <si>
    <t>ОРС-52/2023/001220</t>
  </si>
  <si>
    <t>УРС-52/2023/001221</t>
  </si>
  <si>
    <t>ОРС-52/2023/001222</t>
  </si>
  <si>
    <t>УРС-52/2023/001213</t>
  </si>
  <si>
    <t>УРС-52/2023/001223</t>
  </si>
  <si>
    <t>УРС-52/2023/001224</t>
  </si>
  <si>
    <t>УРС-52/2023/001225</t>
  </si>
  <si>
    <t>УРС-52/2023/001226</t>
  </si>
  <si>
    <t>ОРС-52/2023/001227</t>
  </si>
  <si>
    <t>ОРС-52/2023/001228</t>
  </si>
  <si>
    <t>ОРС-52/2023/001229</t>
  </si>
  <si>
    <t>ОРС-52/2023/001230</t>
  </si>
  <si>
    <t>ОРС-52/2023/001231</t>
  </si>
  <si>
    <t>ОРС-52/2023/001232</t>
  </si>
  <si>
    <t>ОРС-52/2023/001233</t>
  </si>
  <si>
    <t>ОРС-52/2023/001234</t>
  </si>
  <si>
    <t>ОРС-52/2023/001235</t>
  </si>
  <si>
    <t>ОРС-52/2023/001236</t>
  </si>
  <si>
    <t>ОРС-52/2023/001237</t>
  </si>
  <si>
    <t>ОРС-52/2023/001238</t>
  </si>
  <si>
    <t>ОРС-52/2023/001239</t>
  </si>
  <si>
    <t>ОРС-52/2023/001240</t>
  </si>
  <si>
    <t>ОРС-52/2023/001241</t>
  </si>
  <si>
    <t>ОРС-52/2023/001242</t>
  </si>
  <si>
    <t>УРС-52/2023/001243</t>
  </si>
  <si>
    <t>ОРС-52/2023/001244</t>
  </si>
  <si>
    <t>ОРС-52/2023/001245</t>
  </si>
  <si>
    <t>ОРС-52/2023/001246</t>
  </si>
  <si>
    <t>ОРС-52/2023/001247</t>
  </si>
  <si>
    <t>ОРС-52/2023/001248</t>
  </si>
  <si>
    <t>ОРС-52/2023/001249</t>
  </si>
  <si>
    <t>ОРС-52/2023/001250</t>
  </si>
  <si>
    <t>ОРС-52/2023/001251</t>
  </si>
  <si>
    <t>ОРС-52/2023/001252</t>
  </si>
  <si>
    <t>ОРС-52/2023/001253</t>
  </si>
  <si>
    <t>ОРС-52/2023/001254</t>
  </si>
  <si>
    <t>ОРС-52/2023/001255</t>
  </si>
  <si>
    <t>ОРС-52/2023/001256</t>
  </si>
  <si>
    <t>ОРС-52/2023/001257</t>
  </si>
  <si>
    <t>ОРС-52/2023/001258</t>
  </si>
  <si>
    <t>УРС-52/2023/001259</t>
  </si>
  <si>
    <t>ОРС-52/2023/001260</t>
  </si>
  <si>
    <t>ОРС-52/2023/001261</t>
  </si>
  <si>
    <t>ОРС-52/2023/001262</t>
  </si>
  <si>
    <t>ОРС-52/2023/001263</t>
  </si>
  <si>
    <t>ОРС-52/2023/001264</t>
  </si>
  <si>
    <t>ОРС-52/2023/001265</t>
  </si>
  <si>
    <t>УРС-52/2023/001266</t>
  </si>
  <si>
    <t>ОРС-52/2023/001267</t>
  </si>
  <si>
    <t>УРС-52/2023/001268</t>
  </si>
  <si>
    <t>ОРС-52/2023/001269</t>
  </si>
  <si>
    <t>ОРС-52/2023/001270</t>
  </si>
  <si>
    <t>ОРС-52/2023/001271</t>
  </si>
  <si>
    <t>ОРС-52/2023/001272</t>
  </si>
  <si>
    <t>ОРС-52/2023/001273</t>
  </si>
  <si>
    <t>ОРС-52/2023/001274</t>
  </si>
  <si>
    <t>ОРС-52/2023/001275</t>
  </si>
  <si>
    <t>ОРС-52/2023/001276</t>
  </si>
  <si>
    <t>ОРС-52/2023/001277</t>
  </si>
  <si>
    <t>ОРС-52/2023/001278</t>
  </si>
  <si>
    <t>УРС-52/2023/001279</t>
  </si>
  <si>
    <t>УРС-52/2023/001280</t>
  </si>
  <si>
    <t>УРС-52/2023/001281</t>
  </si>
  <si>
    <t>УРС-52/2023/001282</t>
  </si>
  <si>
    <t>УРС-52/2023/001283</t>
  </si>
  <si>
    <t>УРС-52/2023/001284</t>
  </si>
  <si>
    <t>ОРС-52/2023/001285</t>
  </si>
  <si>
    <t>ОРС-52/2023/001286</t>
  </si>
  <si>
    <t>УРС-52/2023/001287</t>
  </si>
  <si>
    <t>ОРС-52/2023/001288</t>
  </si>
  <si>
    <t>ОРС-52/2023/001289</t>
  </si>
  <si>
    <t>ОРС-52/2023/001290</t>
  </si>
  <si>
    <t>ОРС-52/2023/001291</t>
  </si>
  <si>
    <t>УРС-52/2023/001292</t>
  </si>
  <si>
    <t>ОРС-52/2023/001293</t>
  </si>
  <si>
    <t>ОРС-52/2023/001294</t>
  </si>
  <si>
    <t>ОРС-52/2023/001295</t>
  </si>
  <si>
    <t>ОРС-52/2023/001296</t>
  </si>
  <si>
    <t>ОРС-52/2023/001297</t>
  </si>
  <si>
    <t>ОРС-52/2023/001298</t>
  </si>
  <si>
    <t>ОРС-52/2023/001299</t>
  </si>
  <si>
    <t>УРС-52/2023/001300</t>
  </si>
  <si>
    <t>УРС-52/2023/001301</t>
  </si>
  <si>
    <t>УРС-52/2023/001302</t>
  </si>
  <si>
    <t>УРС-52/2023/001303</t>
  </si>
  <si>
    <t>УРС-52/2023/001304</t>
  </si>
  <si>
    <t>УРС-52/2023/001305</t>
  </si>
  <si>
    <t>ОРС-52/2023/001306</t>
  </si>
  <si>
    <t>ОРС-52/2023/001307</t>
  </si>
  <si>
    <t>УРС-52/2023/001308</t>
  </si>
  <si>
    <t>УРС-52/2023/001309</t>
  </si>
  <si>
    <t>ОРС-52/2023/001310</t>
  </si>
  <si>
    <t>ОРС-52/2023/001311</t>
  </si>
  <si>
    <t>ОРС-52/2023/001312</t>
  </si>
  <si>
    <t>ОРС-52/2023/001313</t>
  </si>
  <si>
    <t>УРС-52/2023/001314</t>
  </si>
  <si>
    <t>УРС-52/2023/001315</t>
  </si>
  <si>
    <t>ОРС-52/2023/001316</t>
  </si>
  <si>
    <t>УРС-52/2023/001317</t>
  </si>
  <si>
    <t>УРС-52/2023/001318</t>
  </si>
  <si>
    <t>ОРС-52/2023/001319</t>
  </si>
  <si>
    <t>УРС-52/2023/001320</t>
  </si>
  <si>
    <t>ОРС-52/2023/001321</t>
  </si>
  <si>
    <t>ОРС-52/2023/001322</t>
  </si>
  <si>
    <t>ОРС-52/2023/001323</t>
  </si>
  <si>
    <t>ОРС-52/2023/001324</t>
  </si>
  <si>
    <t>ОРС-52/2023/001325</t>
  </si>
  <si>
    <t>ОРС-52/2023/001326</t>
  </si>
  <si>
    <t>ОРС-52/2023/001327</t>
  </si>
  <si>
    <t>ОРС-52/2023/001328</t>
  </si>
  <si>
    <t>ОРС-52/2023/001329</t>
  </si>
  <si>
    <t>ОРС-52/2023/001330</t>
  </si>
  <si>
    <t>ОРС-52/2023/001331</t>
  </si>
  <si>
    <t>ОРС-52/2023/001332</t>
  </si>
  <si>
    <t>ОРС-52/2023/001333</t>
  </si>
  <si>
    <t>ОРС-52/2023/001334</t>
  </si>
  <si>
    <t>ОРС-52/2023/001335</t>
  </si>
  <si>
    <t>ОРС-52/2023/001336</t>
  </si>
  <si>
    <t>ОРС-52/2023/001337</t>
  </si>
  <si>
    <t>ОРС-52/2023/001338</t>
  </si>
  <si>
    <t>326-02-163635/23 от 12.04.2023</t>
  </si>
  <si>
    <t>326-02-163687/23 от 12.04.2023</t>
  </si>
  <si>
    <t>326-02-163729/23 от 12.04.2023</t>
  </si>
  <si>
    <t>326-02-163763/23 от 12.04.2023</t>
  </si>
  <si>
    <t>326-02-163785/23 от 12.04.2023</t>
  </si>
  <si>
    <t>326-02-163818/23 от 12.04.2023</t>
  </si>
  <si>
    <t>326-02-163574/23 от 12.04.2023</t>
  </si>
  <si>
    <t>326-02-164193/23 от 12.04.2023</t>
  </si>
  <si>
    <t>326-02-164225/23 от 12.04.2023</t>
  </si>
  <si>
    <t>326-02-164277/23 от 12.04.2023</t>
  </si>
  <si>
    <t>326-02-164317/23 от 12.04.2023</t>
  </si>
  <si>
    <t>326-02-162843/23 от 12.04.2023</t>
  </si>
  <si>
    <t>326-02-162281/23 от 12.04.2023</t>
  </si>
  <si>
    <t>326-02-162297/23 от 12.04.2023</t>
  </si>
  <si>
    <t>326-02-162325/23 от 12.04.2023</t>
  </si>
  <si>
    <t>326-02-162630/23 от 12.04.2023</t>
  </si>
  <si>
    <t>326-02-162647/23 от 12.04.2023</t>
  </si>
  <si>
    <t>326-02-162604/23 от 12.04.2023</t>
  </si>
  <si>
    <t>326-02-162688/23 от 12.04.2023</t>
  </si>
  <si>
    <t>326-02-161890/23 от 12.04.2023</t>
  </si>
  <si>
    <t>326-02-162784/23 от 12.04.2023</t>
  </si>
  <si>
    <t>326-02-162809/23 от 12.04.2023</t>
  </si>
  <si>
    <t>326-02-162453/23 от 12.04.2023</t>
  </si>
  <si>
    <t>326-02-163506/23 от 12.04.2023</t>
  </si>
  <si>
    <t>326-02-162520/23 от 12.04.2023</t>
  </si>
  <si>
    <t>326-02-162401/23 от 12.04.2023</t>
  </si>
  <si>
    <t>326-02-162372/23 от 12.04.2023</t>
  </si>
  <si>
    <t>326-02-162505/23 от 12.04.2023</t>
  </si>
  <si>
    <t>326-02-162420/23 от 12.04.2023</t>
  </si>
  <si>
    <t>326-02-162481/23 от 12.04.2023</t>
  </si>
  <si>
    <t>326-02-162749/23 от 12.04.2023</t>
  </si>
  <si>
    <t>326-02-163372/23 от 12.04.2023</t>
  </si>
  <si>
    <t>326-02-165927/23 от 13.04.2023</t>
  </si>
  <si>
    <t>326-02-166124/23 от 13.04.2023</t>
  </si>
  <si>
    <t>326-02-166179/23 от 13.04.2023</t>
  </si>
  <si>
    <t>326-02-166392/23 от 13.04.2023</t>
  </si>
  <si>
    <t>326-02-166284/23 от 13.04.2023</t>
  </si>
  <si>
    <t>326-02-166356/23 от 13.04.2023</t>
  </si>
  <si>
    <t>326-02-166455/23 от 13.04.2023</t>
  </si>
  <si>
    <t>326-02-166775/23 от 14.04.2023</t>
  </si>
  <si>
    <t>326-02-166820/23 от 14.04.2023</t>
  </si>
  <si>
    <t>326-02-166882/23 от 14.04.2023</t>
  </si>
  <si>
    <t>326-02-166615/23 от 14.04.2023</t>
  </si>
  <si>
    <t>326-02-166707/23 от 14.04.2023</t>
  </si>
  <si>
    <t>326-02-166686/23 от 14.04.2023</t>
  </si>
  <si>
    <t>326-02-167876/23 от 14.04.2023</t>
  </si>
  <si>
    <t>326-02-167676/23 от 14.04.2023</t>
  </si>
  <si>
    <t>326-02-168120/23 от 14.04.2023</t>
  </si>
  <si>
    <t>326-02-166749/23 от 14.04.2023</t>
  </si>
  <si>
    <t>326-02-166620/23 от 14.04.2023</t>
  </si>
  <si>
    <t>326-02-166626/23 от 14.04.2023</t>
  </si>
  <si>
    <t>326-02-166634/23 от 14.04.2023</t>
  </si>
  <si>
    <t>326-02-166657/23 от 14.04.2023</t>
  </si>
  <si>
    <t>326-02-166924/23 от 14.04.2023</t>
  </si>
  <si>
    <t>326-02-168238/23 от 14.04.2023</t>
  </si>
  <si>
    <t>326-02-166733/23 от 14.04.2023</t>
  </si>
  <si>
    <t>326-02-166602/23 от 14.04.2023</t>
  </si>
  <si>
    <t>326-02-166604/23 от 14.04.2023</t>
  </si>
  <si>
    <t>326-02-166608/23 от 14.04.2023</t>
  </si>
  <si>
    <t>326-02-166858/23 от 14.04.2023</t>
  </si>
  <si>
    <t>326-02-166611/23 от 14.04.2023</t>
  </si>
  <si>
    <t>326-02-167981/23 от 14.04.2023</t>
  </si>
  <si>
    <t>326-02-167612/23 от 14.04.2023</t>
  </si>
  <si>
    <t>326-02-170390/23 от 17.04.2023</t>
  </si>
  <si>
    <t>326-02-170350/23 от 17.04.2023</t>
  </si>
  <si>
    <t>326-02-170370/23 от 17.04.2023</t>
  </si>
  <si>
    <t>326-02-170449/23 от 17.04.2023</t>
  </si>
  <si>
    <t>326-02-170615/23 от 17.04.2023</t>
  </si>
  <si>
    <t>326-02-170078/23 от 17.04.2023</t>
  </si>
  <si>
    <t>326-02-169561/23 от 17.04.2023</t>
  </si>
  <si>
    <t>326-02-170765/23 от 17.04.2023</t>
  </si>
  <si>
    <t>326-02-170922/23 от 17.04.2023</t>
  </si>
  <si>
    <t>326-02-170725/23 от 17.04.2023</t>
  </si>
  <si>
    <t>326-02-169670/23 от 17.04.2023</t>
  </si>
  <si>
    <t>326-02-170510/23 от 17.04.2023</t>
  </si>
  <si>
    <t>326-02-170555/23 от 17.04.2023</t>
  </si>
  <si>
    <t>326-02-171062/23 от 17.04.2023</t>
  </si>
  <si>
    <t>326-02-171085/23 от 17.04.2023</t>
  </si>
  <si>
    <t>326-02-169813/23 от 17.04.2023</t>
  </si>
  <si>
    <t>326-02-171204/23 от 17.04.2023</t>
  </si>
  <si>
    <t>326-02-169769/23 от 17.04.2023</t>
  </si>
  <si>
    <t>326-02-169619/23 от 17.04.2023</t>
  </si>
  <si>
    <t>326-02-169648/23 от 17.04.2023</t>
  </si>
  <si>
    <t>326-02-170818/23 от 17.04.2023</t>
  </si>
  <si>
    <t>326-02-170846/23 от 17.04.2023</t>
  </si>
  <si>
    <t>326-02-170868/23 от 17.04.2023</t>
  </si>
  <si>
    <t>326-02-17891/23 от 17.04.2023</t>
  </si>
  <si>
    <t>326-02-169919/23 от 17.04.2023</t>
  </si>
  <si>
    <t>326-02-169940/23 от 17.04.2023</t>
  </si>
  <si>
    <t>326-02-170587/23 от 17.04.2023</t>
  </si>
  <si>
    <t>326-02-169386/23 от 17.04.2023</t>
  </si>
  <si>
    <t>326-02-169589/23 от 17.04.2023</t>
  </si>
  <si>
    <t>326-02-170676/23 от 17.04.2023</t>
  </si>
  <si>
    <t>326-02-170697/23 от 17.04.2023</t>
  </si>
  <si>
    <t>326-02-170656/23 от 17.04.2023</t>
  </si>
  <si>
    <t>326-02-170322/23 от 17.04.2023</t>
  </si>
  <si>
    <t>326-02-169697/23 от 17.04.2023</t>
  </si>
  <si>
    <t>326-02-169734/23 от 17.04.2023</t>
  </si>
  <si>
    <t>326-02-169864/23 от 17.04.2023</t>
  </si>
  <si>
    <t>326-02-171383/23 от 17.04.2023</t>
  </si>
  <si>
    <t>326-02-170994/23 от 17.04.2023</t>
  </si>
  <si>
    <t>326-02-171151/23 от 17.04.2023</t>
  </si>
  <si>
    <t>326-02-168784/23 от 17.04.2023</t>
  </si>
  <si>
    <t>326-02-169791/23 от 17.04.2023</t>
  </si>
  <si>
    <t>326-02-169155/23 от 17.04.2023</t>
  </si>
  <si>
    <t>326-02-169197/23 от 17.04.2023</t>
  </si>
  <si>
    <t>326-02-169212/23 от 17.04.2023</t>
  </si>
  <si>
    <t>326-02-168803/23 от 17.04.2023</t>
  </si>
  <si>
    <t>326-02-168810/23 от 17.04.2023</t>
  </si>
  <si>
    <t>326-02-168818/23 от 17.04.2023</t>
  </si>
  <si>
    <t>326-02-168844/23 от 17.04.2023</t>
  </si>
  <si>
    <t>326-02-168861/23 от 17.04.2023</t>
  </si>
  <si>
    <t>326-02-168876/23 от 17.04.2023</t>
  </si>
  <si>
    <t>326-02-168894/23 от 17.04.2023</t>
  </si>
  <si>
    <t>326-02-168911/23 от 17.04.2023</t>
  </si>
  <si>
    <t>326-02-168929/23 от 17.04.2023</t>
  </si>
  <si>
    <t>326-02-168944/23 от 17.04.2023</t>
  </si>
  <si>
    <t>326-02-168954/23 от 17.04.2023</t>
  </si>
  <si>
    <t>326-02-168966/23 от 17.04.2023</t>
  </si>
  <si>
    <t>326-02-168990/23 от 17.04.2023</t>
  </si>
  <si>
    <t>326-02-169005/23 от 17.04.2023</t>
  </si>
  <si>
    <t>326-02-169022/23 от 17.04.2023</t>
  </si>
  <si>
    <t>326-02-169037/23 от 17.04.2023</t>
  </si>
  <si>
    <t>326-02-169058/23 от 17.04.2023</t>
  </si>
  <si>
    <t>326-02-169082/23 от 17.04.2023</t>
  </si>
  <si>
    <t>326-02-172515/23 от 18.04.2023</t>
  </si>
  <si>
    <t>326-02-172023/23 от 18.04.2023</t>
  </si>
  <si>
    <t>326-02-172031/23 от 18.04.2023</t>
  </si>
  <si>
    <t>326-02-171777/23 от 18.04.2023</t>
  </si>
  <si>
    <t>326-02-172733/23 от 18.04.2023</t>
  </si>
  <si>
    <t>326-02-172158/23 от 18.04.2023</t>
  </si>
  <si>
    <t>326-02-171849/23 от 18.04.2023</t>
  </si>
  <si>
    <t>326-02-173526/23 от 18.04.2023</t>
  </si>
  <si>
    <t>326-02-171878/23 от 18.04.2023</t>
  </si>
  <si>
    <t>326-02-174119/23 от 18.04.2023</t>
  </si>
  <si>
    <t>326-02-171810/23 от 18.04.2023</t>
  </si>
  <si>
    <t>326-02-173168/23 от 18.04.2023</t>
  </si>
  <si>
    <t>326-02-174142/23 от 18.04.2023</t>
  </si>
  <si>
    <t>326-02-173108/23 от 18.04.2023</t>
  </si>
  <si>
    <t>326-02-171739/23 от 18.04.2023</t>
  </si>
  <si>
    <t>326-02-171742/23 от 18.04.2023</t>
  </si>
  <si>
    <t>326-02-171751/23 от 18.04.2023</t>
  </si>
  <si>
    <t>326-02-171727/23 от 18.04.2023</t>
  </si>
  <si>
    <t>326-02-171728/23 от 18.04.2023</t>
  </si>
  <si>
    <t>326-02-171729/23 от 18.04.2023</t>
  </si>
  <si>
    <t>326-02-171731/23 от 18.04.2023</t>
  </si>
  <si>
    <t>326-02-171732/23 от 18.04.2023</t>
  </si>
  <si>
    <t>326-02-171735/23 от 18.04.2023</t>
  </si>
  <si>
    <t>52:18:0020107:26</t>
  </si>
  <si>
    <t>52:18:0050043:16</t>
  </si>
  <si>
    <t>52:18:0050043:19</t>
  </si>
  <si>
    <t>52:18:0050134:179</t>
  </si>
  <si>
    <t>52:18:0080002:4</t>
  </si>
  <si>
    <t>13:60:0010024:288</t>
  </si>
  <si>
    <t>13:60:0010009:326</t>
  </si>
  <si>
    <t xml:space="preserve"> 52:21:0000012:1420</t>
  </si>
  <si>
    <t>52:21:0000006:11</t>
  </si>
  <si>
    <t>52:21:0000006:1381</t>
  </si>
  <si>
    <t>52:18:0040708:157</t>
  </si>
  <si>
    <t>52:18:0040708:182</t>
  </si>
  <si>
    <t>52:18:0040708:177</t>
  </si>
  <si>
    <t>52:18:0010530:32</t>
  </si>
  <si>
    <t>52:18:0040319:12</t>
  </si>
  <si>
    <t>52:18:0040319:120</t>
  </si>
  <si>
    <t>52:18:0040319:121</t>
  </si>
  <si>
    <t>52:18:0030236:13</t>
  </si>
  <si>
    <t>52:20:1100028:37</t>
  </si>
  <si>
    <t>52:18:0030328:26</t>
  </si>
  <si>
    <t xml:space="preserve"> 52:18:0080246:150</t>
  </si>
  <si>
    <t>52:21:0000000:145</t>
  </si>
  <si>
    <t xml:space="preserve"> 52:21:0000012:139</t>
  </si>
  <si>
    <t>52:26:0050003:261</t>
  </si>
  <si>
    <t>52:25:0010326:663</t>
  </si>
  <si>
    <t>52:26:0150002:1297</t>
  </si>
  <si>
    <t>52:26:0150002:1298</t>
  </si>
  <si>
    <t>52:18:0060184:4</t>
  </si>
  <si>
    <t>52:21:0000021:2</t>
  </si>
  <si>
    <t>52:18:0040275:1240</t>
  </si>
  <si>
    <t>52:26:0150001:16</t>
  </si>
  <si>
    <t>52:26:0150001:110</t>
  </si>
  <si>
    <t>52:07:1300030:1171</t>
  </si>
  <si>
    <t>52:07:1300030:1172</t>
  </si>
  <si>
    <t>52:24:0020205:28</t>
  </si>
  <si>
    <t>13:60:0010024:272</t>
  </si>
  <si>
    <t>52:18:0010529:257</t>
  </si>
  <si>
    <t>52:18:0010529:718</t>
  </si>
  <si>
    <t>52:26:0150001:112</t>
  </si>
  <si>
    <t>52:18:0070231:7</t>
  </si>
  <si>
    <t>13:60:0010024:285</t>
  </si>
  <si>
    <t>13:60:0010024:323</t>
  </si>
  <si>
    <t>13:60:0010024:176</t>
  </si>
  <si>
    <t>52:18:0060183:318</t>
  </si>
  <si>
    <t>52:47:0500001:2876</t>
  </si>
  <si>
    <t xml:space="preserve"> 52:18:0080145:31</t>
  </si>
  <si>
    <t>52:27:0090005:581</t>
  </si>
  <si>
    <t>52:27:0100008:2144</t>
  </si>
  <si>
    <t>52:27:0100008:2145</t>
  </si>
  <si>
    <t>52:27:0110007:108</t>
  </si>
  <si>
    <t>52:27:0110002:115</t>
  </si>
  <si>
    <t>52:27:0100008:953</t>
  </si>
  <si>
    <t>52:27:0100008:952</t>
  </si>
  <si>
    <t>52:27:0170012:26</t>
  </si>
  <si>
    <t>52:27:0140013:46</t>
  </si>
  <si>
    <t>52:27:0120004:43</t>
  </si>
  <si>
    <t>52:27:0150025:10</t>
  </si>
  <si>
    <t>52:27:0090005:579</t>
  </si>
  <si>
    <t>52:27:0090005:578</t>
  </si>
  <si>
    <t>52:27:0090022:445</t>
  </si>
  <si>
    <t>52:27:0090003:705</t>
  </si>
  <si>
    <t>52:27:0090013:414</t>
  </si>
  <si>
    <t>52:27:0170017:9</t>
  </si>
  <si>
    <t>52:27:0120001:13</t>
  </si>
  <si>
    <t>52:27:0070014:487</t>
  </si>
  <si>
    <t>52:27:0020009:349</t>
  </si>
  <si>
    <t>52:27:0090013:460</t>
  </si>
  <si>
    <t>52:27:0090009:248</t>
  </si>
  <si>
    <t>52:26:0010001:415</t>
  </si>
  <si>
    <t>52:26:0010001:416</t>
  </si>
  <si>
    <t>52:21:0000033:1063</t>
  </si>
  <si>
    <t>52:18:0060017:З53</t>
  </si>
  <si>
    <t>52:21:0000104:2829</t>
  </si>
  <si>
    <t>52:20:1800003:6</t>
  </si>
  <si>
    <t>52:20:1800001:949</t>
  </si>
  <si>
    <t>52:19:0303043:2</t>
  </si>
  <si>
    <t>52:20:1400005:324</t>
  </si>
  <si>
    <t>52:20:1400013:31</t>
  </si>
  <si>
    <t>52:19:0208025:42</t>
  </si>
  <si>
    <t>52:20:1200009:252</t>
  </si>
  <si>
    <t>УРС-52/2023/001339</t>
  </si>
  <si>
    <t>УРС-52/2023/001340</t>
  </si>
  <si>
    <t>УРС-52/2023/001341</t>
  </si>
  <si>
    <t>УРС-52/2023/001342</t>
  </si>
  <si>
    <t>УРС-52/2023/001343</t>
  </si>
  <si>
    <t>УРС-52/2023/001344</t>
  </si>
  <si>
    <t>УРС-52/2023/001345</t>
  </si>
  <si>
    <t>ОРС-52/2023/001346</t>
  </si>
  <si>
    <t>ОРС-52/2023/001347</t>
  </si>
  <si>
    <t>ОРС-52/2023/001348</t>
  </si>
  <si>
    <t>ОРС-52/2023/001349</t>
  </si>
  <si>
    <t>ОРС-52/2023/001350</t>
  </si>
  <si>
    <t>УРС-52/2023/001351</t>
  </si>
  <si>
    <t>УРС-52/2023/001352</t>
  </si>
  <si>
    <t>УРС-52/2023/001353</t>
  </si>
  <si>
    <t>ОРС-52/2023/001354</t>
  </si>
  <si>
    <t>ОРС-52/2023/001355</t>
  </si>
  <si>
    <t>ОРС-52/2023/001356</t>
  </si>
  <si>
    <t>ОРС-52/2023/001357</t>
  </si>
  <si>
    <t>УРС-52/2023/001358</t>
  </si>
  <si>
    <t>ОРС-52/2023/001359</t>
  </si>
  <si>
    <t>УРС-52/2023/001360</t>
  </si>
  <si>
    <t>УРС-52/2023/001361</t>
  </si>
  <si>
    <t>УРС-52/2023/001362</t>
  </si>
  <si>
    <t>УРС-52/2023/001363</t>
  </si>
  <si>
    <t>УРС-52/2023/001364</t>
  </si>
  <si>
    <t>ОРС-52/2023/001365</t>
  </si>
  <si>
    <t>ОРС-52/2023/001366</t>
  </si>
  <si>
    <t>ОРС-52/2023/001367</t>
  </si>
  <si>
    <t>УРС-52/2023/001368</t>
  </si>
  <si>
    <t>ОРС-52/2023/001369</t>
  </si>
  <si>
    <t>УРС-52/2023/001370</t>
  </si>
  <si>
    <t>ОРС-52/2023/001371</t>
  </si>
  <si>
    <t>ОРС-52/2023/001372</t>
  </si>
  <si>
    <t>УРС-52/2023/001373</t>
  </si>
  <si>
    <t>ОРС-52/2023/001374</t>
  </si>
  <si>
    <t>ОРС-52/2023/001375</t>
  </si>
  <si>
    <t>ОРС-52/2023/001376</t>
  </si>
  <si>
    <t>ОРС-52/2023/001377</t>
  </si>
  <si>
    <t>ОРС-52/2023/001378</t>
  </si>
  <si>
    <t>ОРС-52/2023/001379</t>
  </si>
  <si>
    <t>ОРС-52/2023/001380</t>
  </si>
  <si>
    <t>ОРС-52/2023/001381</t>
  </si>
  <si>
    <t>ОРС-52/2023/001382</t>
  </si>
  <si>
    <t>УРС-52/2023/001383</t>
  </si>
  <si>
    <t>ОРС-52/2023/001384</t>
  </si>
  <si>
    <t>ОРС-52/2023/001385</t>
  </si>
  <si>
    <t>ОРС-52/2023/001386</t>
  </si>
  <si>
    <t>ОРС-52/2023/001387</t>
  </si>
  <si>
    <t>УРС-52/2023/001388</t>
  </si>
  <si>
    <t>УРС-52/2023/001389</t>
  </si>
  <si>
    <t>УРС-52/2023/001391</t>
  </si>
  <si>
    <t>УРС-52/2023/001392</t>
  </si>
  <si>
    <t>УРС-52/2023/001393</t>
  </si>
  <si>
    <t>УРС-52/2023/001394</t>
  </si>
  <si>
    <t>ОРС-52/2023/001395</t>
  </si>
  <si>
    <t>УРС-52/2023/001396</t>
  </si>
  <si>
    <t>ОРС-52/2023/001397</t>
  </si>
  <si>
    <t>ОРС-52/2023/001398</t>
  </si>
  <si>
    <t>ОРС-52/2023/001399</t>
  </si>
  <si>
    <t>ОРС-52/2023/001400</t>
  </si>
  <si>
    <t>УРС-52/2023/001401</t>
  </si>
  <si>
    <t>ОРС-52/2023/001402</t>
  </si>
  <si>
    <t>ОРС-52/2023/001403</t>
  </si>
  <si>
    <t>ОРС-52/2023/001404</t>
  </si>
  <si>
    <t>УРС-52/2023/001405</t>
  </si>
  <si>
    <t>УРС-52/2023/001406</t>
  </si>
  <si>
    <t>УРС-52/2023/001407</t>
  </si>
  <si>
    <t>ОРС-52/2023/001408</t>
  </si>
  <si>
    <t>УРС-52/2023/001409</t>
  </si>
  <si>
    <t>УРС-52/2023/001410</t>
  </si>
  <si>
    <t>УРС-52/2023/001411</t>
  </si>
  <si>
    <t>УРС-52/2023/001412</t>
  </si>
  <si>
    <t>УРС-52/2023/001413</t>
  </si>
  <si>
    <t>УРС-52/2023/001414</t>
  </si>
  <si>
    <t>УРС-52/2023/001415</t>
  </si>
  <si>
    <t>УРС-52/2023/001416</t>
  </si>
  <si>
    <t>УРС-52/2023/001417</t>
  </si>
  <si>
    <t>ОРС-52/2023/001418</t>
  </si>
  <si>
    <t>ОРС-52/2023/001419</t>
  </si>
  <si>
    <t>УРС-52/2023/001420</t>
  </si>
  <si>
    <t>УРС-52/2023/001421</t>
  </si>
  <si>
    <t>ОРС-52/2023/001422</t>
  </si>
  <si>
    <t>ОРС-52/2023/001423</t>
  </si>
  <si>
    <t>ОРС-52/2023/001424</t>
  </si>
  <si>
    <t>УРС-52/2023/001425</t>
  </si>
  <si>
    <t>УРС-52/2023/001426</t>
  </si>
  <si>
    <t>УРС-52/2023/001427</t>
  </si>
  <si>
    <t>УРС-52/2023/001428</t>
  </si>
  <si>
    <t>ОРС-52/2023/001429</t>
  </si>
  <si>
    <t>ОРС-52/2023/001430</t>
  </si>
  <si>
    <t>УРС-52/2023/001431</t>
  </si>
  <si>
    <t>ОРС-52/2023/001432</t>
  </si>
  <si>
    <t>ОРС-52/2023/001433</t>
  </si>
  <si>
    <t>ОРС-52/2023/001434</t>
  </si>
  <si>
    <t>ОРС-52/2023/001435</t>
  </si>
  <si>
    <t>ОРС-52/2023/001436</t>
  </si>
  <si>
    <t>ОРС-52/2023/001437</t>
  </si>
  <si>
    <t>ОРС-52/2023/001438</t>
  </si>
  <si>
    <t>ОРС-52/2023/001439</t>
  </si>
  <si>
    <t>ОРС-52/2023/001440</t>
  </si>
  <si>
    <t>ОРС-52/2023/001441</t>
  </si>
  <si>
    <t>УРС-52/2023/001442</t>
  </si>
  <si>
    <t>ОРС-52/2023/001443</t>
  </si>
  <si>
    <t>ОРС-52/2023/001444</t>
  </si>
  <si>
    <t>ОРС-52/2023/001445</t>
  </si>
  <si>
    <t>ОРС-52/2023/001446</t>
  </si>
  <si>
    <t>УРС-52/2023/001447</t>
  </si>
  <si>
    <t>УРС-52/2023/001448</t>
  </si>
  <si>
    <t>УРС-52/2023/001449</t>
  </si>
  <si>
    <t>УРС-52/2023/001450</t>
  </si>
  <si>
    <t>УРС-52/2023/001451</t>
  </si>
  <si>
    <t>УРС-52/2023/001452</t>
  </si>
  <si>
    <t>УРС-52/2023/001453</t>
  </si>
  <si>
    <t>УРС-52/2023/001454</t>
  </si>
  <si>
    <t>УРС-52/2023/001455</t>
  </si>
  <si>
    <t>УРС-52/2023/001456</t>
  </si>
  <si>
    <t>ОРС-52/2023/001457</t>
  </si>
  <si>
    <t>ОРС-52/2023/001458</t>
  </si>
  <si>
    <t>ОРС-52/2023/001459</t>
  </si>
  <si>
    <t>ОРС-52/2023/001460</t>
  </si>
  <si>
    <t>ОРС-52/2023/001461</t>
  </si>
  <si>
    <t>УРС-52/2023/001462</t>
  </si>
  <si>
    <t>УРС-52/2023/001463</t>
  </si>
  <si>
    <t>УРС-52/2023/001464</t>
  </si>
  <si>
    <t>УРС-52/2023/001465</t>
  </si>
  <si>
    <t>ОРС-52/2023/001466</t>
  </si>
  <si>
    <t>ОРС-52/2023/001467</t>
  </si>
  <si>
    <t>УРС-52/2023/001468</t>
  </si>
  <si>
    <t>УРС-52/2023/001469</t>
  </si>
  <si>
    <t>УРС-52/2023/001470</t>
  </si>
  <si>
    <t>ОРС-52/2023/001471</t>
  </si>
  <si>
    <t>ОРС-52/2023/001472</t>
  </si>
  <si>
    <t>УРС-52/2023/001473</t>
  </si>
  <si>
    <t>ОРС-52/2023/001474</t>
  </si>
  <si>
    <t>УРС-52/2023/001475</t>
  </si>
  <si>
    <t>ОРС-52/2023/001476</t>
  </si>
  <si>
    <t>ОРС-52/2023/001477</t>
  </si>
  <si>
    <t>ОРС-52/2023/001478</t>
  </si>
  <si>
    <t>ОРС-52/2023/001479</t>
  </si>
  <si>
    <t>УРС-52/2023/001480</t>
  </si>
  <si>
    <t>ОРС-52/2023/001481</t>
  </si>
  <si>
    <t>ОРС-52/2023/001482</t>
  </si>
  <si>
    <t>ОРС-52/2023/001483</t>
  </si>
  <si>
    <t>УРС-52/2023/001484</t>
  </si>
  <si>
    <t>ОРС-52/2023/001485</t>
  </si>
  <si>
    <t>УРС-52/2023/001486</t>
  </si>
  <si>
    <t>ОРС-52/2023/001487</t>
  </si>
  <si>
    <t>ОРС-52/2023/001488</t>
  </si>
  <si>
    <t>УРС-52/2023/001489</t>
  </si>
  <si>
    <t>326-02-174655/23 от 19.04.2023</t>
  </si>
  <si>
    <t>326-02-175309/23 от 19.04.2023</t>
  </si>
  <si>
    <t>326-02-175970/23 от 19.04.2023</t>
  </si>
  <si>
    <t>326-02-175951/23 от 19.04.2023</t>
  </si>
  <si>
    <t>326-02-175917/23 от 19.04.2023</t>
  </si>
  <si>
    <t>326-02-174585/23 от 19.04.2023</t>
  </si>
  <si>
    <t>326-02-175030/23 от 19.04.2023</t>
  </si>
  <si>
    <t>326-02-176697/23 от 19.04.2023</t>
  </si>
  <si>
    <t>326-02-174643/23 от 19.04.2023</t>
  </si>
  <si>
    <t>326-02-174586/23 от 19.04.2023</t>
  </si>
  <si>
    <t>326-02-176673/23 от 19.04.2023</t>
  </si>
  <si>
    <t>326-02-174725/23 от 19.04.2023</t>
  </si>
  <si>
    <t>326-02-175716/23 от 19.04.2023</t>
  </si>
  <si>
    <t>326-02-174600/23 от 19.04.2023</t>
  </si>
  <si>
    <t>326-02-176159/23 от 19.04.2023</t>
  </si>
  <si>
    <t>326-02-174594/23 от 19.04.2023</t>
  </si>
  <si>
    <t>326-02-174595/23 от 19.04.2023</t>
  </si>
  <si>
    <t>326-02-174608/23 от 19.04.2023</t>
  </si>
  <si>
    <t>326-02-174612/23 от 19.04.2023</t>
  </si>
  <si>
    <t>326-02-174619/23 от 19.04.2023</t>
  </si>
  <si>
    <t>326-02-174626/23 от 19.04.2023</t>
  </si>
  <si>
    <t>326-02-174587/23 от 19.04.2023</t>
  </si>
  <si>
    <t>326-02-174588/23 от 19.04.2023</t>
  </si>
  <si>
    <t>326-02-174590/23 от 19.04.2023</t>
  </si>
  <si>
    <t>326-02-174591/23 от 19.04.2023</t>
  </si>
  <si>
    <t>326-02-176271/23 от 19.04.2023</t>
  </si>
  <si>
    <t>326-02-176573/23 от 19.04.2023</t>
  </si>
  <si>
    <t>326-02-176591/23 от 19.04.2023</t>
  </si>
  <si>
    <t>326-02-176635/23 от 19.04.2023</t>
  </si>
  <si>
    <t>326-02-178617/23 от 20.04.2023</t>
  </si>
  <si>
    <t>326-02-179308/23 от 20.04.2023</t>
  </si>
  <si>
    <t>326-02-177829/23 от 20.04.2023</t>
  </si>
  <si>
    <t>326-02-178033/23 от 20.04.2023</t>
  </si>
  <si>
    <t>326-02-178861/23 от 20.04.2023</t>
  </si>
  <si>
    <t>326-02-177995/23 от 20.04.2023</t>
  </si>
  <si>
    <t>326-02-177461/23 от 20.04.2023</t>
  </si>
  <si>
    <t>326-02-177937/23 от 20.04.2023</t>
  </si>
  <si>
    <t>326-02-179011/23 от 20.04.2023</t>
  </si>
  <si>
    <t>326-02-179350/23 от 20.04.2023</t>
  </si>
  <si>
    <t>326-02-177452/23 от 20.04.2023</t>
  </si>
  <si>
    <t>326-02-177456/23 от 20.04.2023</t>
  </si>
  <si>
    <t>326-02-178129/23 от 20.04.2023</t>
  </si>
  <si>
    <t>326-02-178151/23 от 20.04.2023</t>
  </si>
  <si>
    <t>326-02-178168/23 от 20.04.2023</t>
  </si>
  <si>
    <t>326-02-178187/23 от 20.04.2023</t>
  </si>
  <si>
    <t>326-02-178203/23 от 20.04.2023</t>
  </si>
  <si>
    <t>326-02-178233/23 от 20.04.2023</t>
  </si>
  <si>
    <t>326-02-178251/23 от 20.04.2023</t>
  </si>
  <si>
    <t>326-02-177470/23 от 20.04.2023</t>
  </si>
  <si>
    <t>326-02-177487/23 от 20.04.2023</t>
  </si>
  <si>
    <t>326-02-177498/23 от 20.04.2023</t>
  </si>
  <si>
    <t>326-02-179072/23 от 20.04.2023</t>
  </si>
  <si>
    <t>326-02-177636/23 от 20.04.2023</t>
  </si>
  <si>
    <t>326-02-177653/23 от 20.04.2023</t>
  </si>
  <si>
    <t>326-02-177676/23 от 20.04.2023</t>
  </si>
  <si>
    <t>326-02-177707/23 от 20.04.2023</t>
  </si>
  <si>
    <t>326-02-177624/23 от 20.04.2023</t>
  </si>
  <si>
    <t>326-02-177718/23 от 20.04.2023</t>
  </si>
  <si>
    <t>326-02-177736/23 от 20.04.2023</t>
  </si>
  <si>
    <t>326-02-177756/23 от 20.04.2023</t>
  </si>
  <si>
    <t>326-02-178647/23 от 20.04.2023</t>
  </si>
  <si>
    <t>326-02-178665/23 от 20.04.2023</t>
  </si>
  <si>
    <t>326-02-178676/23 от 20.04.2023</t>
  </si>
  <si>
    <t>326-02-181646/23 от 21.04.2023</t>
  </si>
  <si>
    <t>326-02-181159/23 от 21.04.2023</t>
  </si>
  <si>
    <t>326-02-181243/23 от 21.04.2023</t>
  </si>
  <si>
    <t>326-02-181252/23 от 21.04.2023</t>
  </si>
  <si>
    <t>326-02-180705/23 от 21.04.2023</t>
  </si>
  <si>
    <t>326-02-181466/23 от 21.04.2023</t>
  </si>
  <si>
    <t>326-02-181231/23 от 21.04.2023</t>
  </si>
  <si>
    <t>326-02-181219/23 от 21.04.2023</t>
  </si>
  <si>
    <t>326-02-181510/23 от 21.04.2023</t>
  </si>
  <si>
    <t>326-02-180166/23 от 21.04.2023</t>
  </si>
  <si>
    <t>326-02-180761/23 от 21.04.2023</t>
  </si>
  <si>
    <t>326-02-182558/23 от 24.04.2023</t>
  </si>
  <si>
    <t>326-02-183763/23 от 24.04.2023</t>
  </si>
  <si>
    <t>326-02-183779/23 от 24.04.2023</t>
  </si>
  <si>
    <t>326-02-183980/23 от 24.04.2023</t>
  </si>
  <si>
    <t>326-02-184011/23 от 24.04.2023</t>
  </si>
  <si>
    <t>326-02-184037/23 от 24.04.2023</t>
  </si>
  <si>
    <t>326-02-182647/23 от 24.04.2023</t>
  </si>
  <si>
    <t>326-02-183451/23 от 24.04.2023</t>
  </si>
  <si>
    <t>326-02-183586/23 от 24.04.2023</t>
  </si>
  <si>
    <t>326-02-182680/23 от 24.04.2023</t>
  </si>
  <si>
    <t>326-02-182537/23 от 24.04.2023</t>
  </si>
  <si>
    <t>326-02-182528/23 от 24.04.2023</t>
  </si>
  <si>
    <t>326-02-183301/23 от 24.04.2023</t>
  </si>
  <si>
    <t>326-02-182711/23 от 24.04.2023</t>
  </si>
  <si>
    <t>326-02-182536/23 от 24.04.2023</t>
  </si>
  <si>
    <t>326-02-183750/23 от 24.04.2023</t>
  </si>
  <si>
    <t>326-02-183730/23 от 24.04.2023</t>
  </si>
  <si>
    <t>326-02-183392/23 от 24.04.2023</t>
  </si>
  <si>
    <t>326-02-182578/23 от 24.04.2023</t>
  </si>
  <si>
    <t>326-02-182590/23 от 24.04.2023</t>
  </si>
  <si>
    <t>326-02-182506/23 от 24.04.2023</t>
  </si>
  <si>
    <t>326-02-185617/23 от 25.04.2023</t>
  </si>
  <si>
    <t>326-02-185578/23 от 25.04.2023</t>
  </si>
  <si>
    <t>326-02-185960/23 от 25.04.2023</t>
  </si>
  <si>
    <t>326-02-185516/23 от 25.04.2023</t>
  </si>
  <si>
    <t>326-02-185544/23 от 25.04.2023</t>
  </si>
  <si>
    <t>326-02-185316/23 от 25.04.2023</t>
  </si>
  <si>
    <t>326-02-185317/23 от 25.04.2023</t>
  </si>
  <si>
    <t>326-02-185319/23 от 25.04.2023</t>
  </si>
  <si>
    <t>326-02-185320/23 от 25.04.2023</t>
  </si>
  <si>
    <t>326-02-185321/23 от 25.04.2023</t>
  </si>
  <si>
    <t>326-02-186389/23 от 25.04.2023</t>
  </si>
  <si>
    <t>326-02-186402/23 от 25.04.2023</t>
  </si>
  <si>
    <t>326-02-186377/23 от 25.04.2023</t>
  </si>
  <si>
    <t>326-02-185586/23 от 25.04.2023</t>
  </si>
  <si>
    <t>326-02-186045/23 от 25.04.2023</t>
  </si>
  <si>
    <t>326-02-186065/23 от 25.04.2023</t>
  </si>
  <si>
    <t>326-02-185881/23 от 25.04.2023</t>
  </si>
  <si>
    <t>326-02-187155/23 от 25.04.2023</t>
  </si>
  <si>
    <t>326-02-187183/23 от 25.04.2023</t>
  </si>
  <si>
    <t>326-02-187216/23 от 25.04.2023</t>
  </si>
  <si>
    <t>326-02-187233/23 от 25.04.2023</t>
  </si>
  <si>
    <t>326-02-187270/23 от 25.04.2023</t>
  </si>
  <si>
    <t>326-02-187346/23 от 25.04.2023</t>
  </si>
  <si>
    <t>326-02-187360/23 от 25.04.2023</t>
  </si>
  <si>
    <t>326-02-187373/23 от 25.04.2023</t>
  </si>
  <si>
    <t>326-02-187444/23 от 25.04.2023</t>
  </si>
  <si>
    <t>326-02-187464/23 от 25.04.2023</t>
  </si>
  <si>
    <t>326-02-187475/23 от 25.04.2023</t>
  </si>
  <si>
    <t>326-02-187495/23 от 25.04.2023</t>
  </si>
  <si>
    <t>326-02-187510/23 от 25.04.2023</t>
  </si>
  <si>
    <t>326-02-187526/23 от 25.04.2023</t>
  </si>
  <si>
    <t>326-02-187550/23 от 25.04.2023</t>
  </si>
  <si>
    <t>326-02-187589/23 от 25.04.2023</t>
  </si>
  <si>
    <t>326-02-187627/23 от 25.04.2023</t>
  </si>
  <si>
    <t>326-02-187679/23 от 25.04.2023</t>
  </si>
  <si>
    <t>326-02-187692/23 от 25.04.2023</t>
  </si>
  <si>
    <t>326-02-187735/23 от 25.04.2023</t>
  </si>
  <si>
    <t>326-02-186270/23 от 25.04.2023</t>
  </si>
  <si>
    <t>52:43:0700008:1359</t>
  </si>
  <si>
    <t>52:4З:0700008:2651</t>
  </si>
  <si>
    <t>52:18:0010304:33</t>
  </si>
  <si>
    <t>52:21:0000123:1708</t>
  </si>
  <si>
    <t>52:18:0050294:1558</t>
  </si>
  <si>
    <t>52:21:0000022:34</t>
  </si>
  <si>
    <t>52:18:0040245:31</t>
  </si>
  <si>
    <t>52:21:0000039:2819</t>
  </si>
  <si>
    <t>52:21:0000039:3022</t>
  </si>
  <si>
    <t>52:21:0000039:3023</t>
  </si>
  <si>
    <t>52:21:0000022:32</t>
  </si>
  <si>
    <t>52:21:0000022:33</t>
  </si>
  <si>
    <t>52:21:0000022:35</t>
  </si>
  <si>
    <t>52:21:0000022:36</t>
  </si>
  <si>
    <t>52:18:0010034:34</t>
  </si>
  <si>
    <t>52:18:0030409:15</t>
  </si>
  <si>
    <t>52:18:0010149:405</t>
  </si>
  <si>
    <t>52:18:0010012:18</t>
  </si>
  <si>
    <t>52:21:0000112:612</t>
  </si>
  <si>
    <t>52:27:0020009:351</t>
  </si>
  <si>
    <t>52:21:0000112:1143</t>
  </si>
  <si>
    <t>52:21:0000112:1168</t>
  </si>
  <si>
    <t>52:21:0000103:2853</t>
  </si>
  <si>
    <t>52:21:0000109:10169</t>
  </si>
  <si>
    <t>52:21:0000124:41</t>
  </si>
  <si>
    <t>52:41:1804002:294</t>
  </si>
  <si>
    <t>52:41:1804002:295</t>
  </si>
  <si>
    <t>52:41:1804002:296</t>
  </si>
  <si>
    <t>52:21:0000075:226</t>
  </si>
  <si>
    <t xml:space="preserve"> 52:18:0060106:1377</t>
  </si>
  <si>
    <t>52:18:0060106:1376</t>
  </si>
  <si>
    <t>52:18:0030245:816</t>
  </si>
  <si>
    <t xml:space="preserve"> 52:18:0030245:786</t>
  </si>
  <si>
    <t>52:22:1100011:2174</t>
  </si>
  <si>
    <t>52:13:0060208:3</t>
  </si>
  <si>
    <t xml:space="preserve"> 52:13:0060210:303</t>
  </si>
  <si>
    <t>52:19:0209042:4</t>
  </si>
  <si>
    <t>52:19:0209042:6</t>
  </si>
  <si>
    <t>52:19:0209042:20</t>
  </si>
  <si>
    <t xml:space="preserve"> 52:18:0040186:21</t>
  </si>
  <si>
    <t>52:19:0101003:401</t>
  </si>
  <si>
    <t>52:18:0050210:2262</t>
  </si>
  <si>
    <t>52:15:0050312:1</t>
  </si>
  <si>
    <t>52:18:0070189:395</t>
  </si>
  <si>
    <t>52:13:0060211:2</t>
  </si>
  <si>
    <t>52:13:0010709:1</t>
  </si>
  <si>
    <t>52:13:0060218:1838</t>
  </si>
  <si>
    <t>52:13:0060210:275</t>
  </si>
  <si>
    <t>52:13:0060210:311</t>
  </si>
  <si>
    <t>52:18:0020033:15</t>
  </si>
  <si>
    <t>52:18:0010519:18</t>
  </si>
  <si>
    <t>52:18:0080215:19</t>
  </si>
  <si>
    <t>52:18:0080070:9</t>
  </si>
  <si>
    <t>52:24:0020403:1287</t>
  </si>
  <si>
    <t>52:24:0040201:6725</t>
  </si>
  <si>
    <t>52:18:0060097:10</t>
  </si>
  <si>
    <t>52:18:0050296:311</t>
  </si>
  <si>
    <t>52:19:0209042:3</t>
  </si>
  <si>
    <t>УРС-52/2023/001490</t>
  </si>
  <si>
    <t>УРС-52/2023/001491</t>
  </si>
  <si>
    <t>ОРС-52/2023/001492</t>
  </si>
  <si>
    <t>УРС-52/2023/001493</t>
  </si>
  <si>
    <t>УРС-52/2023/001494</t>
  </si>
  <si>
    <t>УРС-52/2023/001495</t>
  </si>
  <si>
    <t>УРС-52/2023/001496</t>
  </si>
  <si>
    <t>УРС-52/2023/001497</t>
  </si>
  <si>
    <t>ОРС-52/2023/001498</t>
  </si>
  <si>
    <t>УРС-52/2023/001499</t>
  </si>
  <si>
    <t>ОРС-52/2023/001500</t>
  </si>
  <si>
    <t>ОРС-52/2023/001501</t>
  </si>
  <si>
    <t>ОРС-52/2023/001502</t>
  </si>
  <si>
    <t>ОРС-52/2023/001503</t>
  </si>
  <si>
    <t>ОРС-52/2023/001504</t>
  </si>
  <si>
    <t>ОРС-52/2023/001505</t>
  </si>
  <si>
    <t>ОРС-52/2023/001506</t>
  </si>
  <si>
    <t>ОРС-52/2023/001507</t>
  </si>
  <si>
    <t>ОРС-52/2023/001508</t>
  </si>
  <si>
    <t>ОРС-52/2023/001509</t>
  </si>
  <si>
    <t>ОРС-52/2023/001510</t>
  </si>
  <si>
    <t>ОРС-52/2023/001511</t>
  </si>
  <si>
    <t>ОРС-52/2023/001512</t>
  </si>
  <si>
    <t>ОРС-52/2023/001513</t>
  </si>
  <si>
    <t>ОРС-52/2023/001514</t>
  </si>
  <si>
    <t>ОРС-52/2023/001515</t>
  </si>
  <si>
    <t>ОРС-52/2023/001516</t>
  </si>
  <si>
    <t>ОРС-52/2023/001517</t>
  </si>
  <si>
    <t>ОРС-52/2023/001518</t>
  </si>
  <si>
    <t>ОРС-52/2023/001519</t>
  </si>
  <si>
    <t>ОРС-52/2023/001520</t>
  </si>
  <si>
    <t>ОРС-52/2023/001521</t>
  </si>
  <si>
    <t>ОРС-52/2023/001522</t>
  </si>
  <si>
    <t>ОРС-52/2023/001523</t>
  </si>
  <si>
    <t>ОРС-52/2023/001524</t>
  </si>
  <si>
    <t>ОРС-52/2023/001525</t>
  </si>
  <si>
    <t>ОРС-52/2023/001526</t>
  </si>
  <si>
    <t>ОРС-52/2023/001527</t>
  </si>
  <si>
    <t>УРС-52/2023/001528</t>
  </si>
  <si>
    <t>ОРС-52/2023/001529</t>
  </si>
  <si>
    <t>ОРС-52/2023/001530</t>
  </si>
  <si>
    <t>ОРС-52/2023/001531</t>
  </si>
  <si>
    <t>ОРС-52/2023/001532</t>
  </si>
  <si>
    <t>ОРС-52/2023/001533</t>
  </si>
  <si>
    <t>ОРС-52/2023/001534</t>
  </si>
  <si>
    <t>ОРС-52/2023/001535</t>
  </si>
  <si>
    <t>ОРС-52/2023/001536</t>
  </si>
  <si>
    <t>ОРС-52/2023/001537</t>
  </si>
  <si>
    <t>ОРС-52/2023/001538</t>
  </si>
  <si>
    <t>ОРС-52/2023/001539</t>
  </si>
  <si>
    <t>ОРС-52/2023/001540</t>
  </si>
  <si>
    <t>ОРС-52/2023/001541</t>
  </si>
  <si>
    <t>УРС-52/2023/001542</t>
  </si>
  <si>
    <t>УРС-52/2023/001543</t>
  </si>
  <si>
    <t>УРС-52/2023/001544</t>
  </si>
  <si>
    <t>УРС-52/2023/001545</t>
  </si>
  <si>
    <t>УРС-52/2023/001546</t>
  </si>
  <si>
    <t>УРС-52/2023/001547</t>
  </si>
  <si>
    <t>УРС-52/2023/001548</t>
  </si>
  <si>
    <t>УРС-52/2023/001549</t>
  </si>
  <si>
    <t>ОРС-52/2023/001550</t>
  </si>
  <si>
    <t>ОРС-52/2023/001551</t>
  </si>
  <si>
    <t>ОРС-52/2023/001552</t>
  </si>
  <si>
    <t>УРС-52/2023/001553</t>
  </si>
  <si>
    <t>ОРС-52/2023/001554</t>
  </si>
  <si>
    <t>ОРС-52/2023/001576</t>
  </si>
  <si>
    <t>ОРС-52/2023/001577</t>
  </si>
  <si>
    <t>ОРС-52/2023/001555</t>
  </si>
  <si>
    <t>УРС-52/2023/001556</t>
  </si>
  <si>
    <t>ОРС-52/2023/001557</t>
  </si>
  <si>
    <t>ОРС-52/2023/001558</t>
  </si>
  <si>
    <t>ОРС-52/2023/001559</t>
  </si>
  <si>
    <t>УРС-52/2023/001560</t>
  </si>
  <si>
    <t>УРС-52/2023/001561</t>
  </si>
  <si>
    <t>ОРС-52/2023/001562</t>
  </si>
  <si>
    <t>УРС-52/2023/001563</t>
  </si>
  <si>
    <t>УРС-52/2023/001564</t>
  </si>
  <si>
    <t>УРС-52/2023/001565</t>
  </si>
  <si>
    <t>УРС-52/2023/001566</t>
  </si>
  <si>
    <t>УРС-52/2023/001567</t>
  </si>
  <si>
    <t>ОРС-52/2023/001568</t>
  </si>
  <si>
    <t>УРС-52/2023/001569</t>
  </si>
  <si>
    <t>УРС-52/2023/001570</t>
  </si>
  <si>
    <t>ОРС-52/2023/001571</t>
  </si>
  <si>
    <t>ОРС-52/2023/001573</t>
  </si>
  <si>
    <t>ОРС-52/2023/001574</t>
  </si>
  <si>
    <t>УРС-52/2023/001575</t>
  </si>
  <si>
    <t>ОРС-52/2023/001578</t>
  </si>
  <si>
    <t>ОРС-52/2023/001579</t>
  </si>
  <si>
    <t>УРС-52/2023/001580</t>
  </si>
  <si>
    <t>УРС-52/2023/001581</t>
  </si>
  <si>
    <t>УРС-52/2023/001582</t>
  </si>
  <si>
    <t>УРС-52/2023/001583</t>
  </si>
  <si>
    <t>УРС-52/2023/001584</t>
  </si>
  <si>
    <t>УРС-52/2023/001585</t>
  </si>
  <si>
    <t>ОРС-52/2023/001586</t>
  </si>
  <si>
    <t>УРС-52/2023/001587</t>
  </si>
  <si>
    <t>ОРС-52/2023/001588</t>
  </si>
  <si>
    <t>ОРС-52/2023/001589</t>
  </si>
  <si>
    <t>ОРС-52/2023/001590</t>
  </si>
  <si>
    <t>ОРС-52/2023/001591</t>
  </si>
  <si>
    <t>ОРС-52/2023/001592</t>
  </si>
  <si>
    <t>ОРС-52/2023/001593</t>
  </si>
  <si>
    <t>ОРС-52/2023/001594</t>
  </si>
  <si>
    <t>ОРС-52/2023/001595</t>
  </si>
  <si>
    <t>ОРС-52/2023/001596</t>
  </si>
  <si>
    <t>ОРС-52/2023/001597</t>
  </si>
  <si>
    <t>ОРС-52/2023/001598</t>
  </si>
  <si>
    <t>ОРС-52/2023/001599</t>
  </si>
  <si>
    <t>УРС-52/2023/001600</t>
  </si>
  <si>
    <t>УРС-52/2023/001601</t>
  </si>
  <si>
    <t>УРС-52/2023/001602</t>
  </si>
  <si>
    <t>ОРС-52/2023/001603</t>
  </si>
  <si>
    <t>ОРС-52/2023/001604</t>
  </si>
  <si>
    <t>ОРС-52/2023/001605</t>
  </si>
  <si>
    <t>ОРС-52/2023/001606</t>
  </si>
  <si>
    <t>ОРС-52/2023/001607</t>
  </si>
  <si>
    <t>ОРС-52/2023/001608</t>
  </si>
  <si>
    <t>ОРС-52/2023/001609</t>
  </si>
  <si>
    <t>ОРС-52/2023/001610</t>
  </si>
  <si>
    <t>ОРС-52/2023/001611</t>
  </si>
  <si>
    <t>ОРС-52/2023/001612</t>
  </si>
  <si>
    <t>ОРС-52/2023/001613</t>
  </si>
  <si>
    <t>ОРС-52/2023/001614</t>
  </si>
  <si>
    <t>ОРС-52/2023/001615</t>
  </si>
  <si>
    <t>ОРС-52/2023/001618</t>
  </si>
  <si>
    <t>ОРС-52/2023/001616</t>
  </si>
  <si>
    <t>ОРС-52/2023/001617</t>
  </si>
  <si>
    <t>ОРС-52/2023/001619</t>
  </si>
  <si>
    <t>ОРС-52/2023/001620</t>
  </si>
  <si>
    <t>ОРС-52/2023/001621</t>
  </si>
  <si>
    <t>ОРС-52/2023/001622</t>
  </si>
  <si>
    <t>УРС-52/2023/001633</t>
  </si>
  <si>
    <t>УРС-52/2023/001964</t>
  </si>
  <si>
    <t>326-02-188818/23 от 26.04.2023</t>
  </si>
  <si>
    <t>326-02-188160/23 от 26.04.2023</t>
  </si>
  <si>
    <t>326-02-188144/23 от 26.04.2023</t>
  </si>
  <si>
    <t>326-02-188151/23 от 26.04.2023</t>
  </si>
  <si>
    <t>326-02-189618/23 от 26.04.2023</t>
  </si>
  <si>
    <t>326-02-190172/23 от 26.04.2023</t>
  </si>
  <si>
    <t>326-02-188135/23 от 26.04.2023</t>
  </si>
  <si>
    <t>326-02-189435/23 от 26.04.2023</t>
  </si>
  <si>
    <t>326-02-189462/23 от 26.04.2023</t>
  </si>
  <si>
    <t>326-02-189564/23 от 26.04.2023</t>
  </si>
  <si>
    <t>326-02-189598/23 от 26.04.2023</t>
  </si>
  <si>
    <t>326-02-189743/23 от 26.04.2023</t>
  </si>
  <si>
    <t>326-02-189631/23 от 26.04.2023</t>
  </si>
  <si>
    <t>326-02-188856/23 от 26.04.2023</t>
  </si>
  <si>
    <t>326-02-188152/23 от 26.04.2023</t>
  </si>
  <si>
    <t>326-02-188138/23 от 26.04.2023</t>
  </si>
  <si>
    <t>326-02-188170/23 от 26.04.2023</t>
  </si>
  <si>
    <t>326-02-188178/23 от 26.04.2023</t>
  </si>
  <si>
    <t>326-02-188192/23 от 26.04.2023</t>
  </si>
  <si>
    <t>326-02-188205/23 от 26.04.2023</t>
  </si>
  <si>
    <t>326-02-188212/23 от 26.04.2023</t>
  </si>
  <si>
    <t>326-02-188584/23 от 26.04.2023</t>
  </si>
  <si>
    <t>326-02-188607/23 от 26.04.2023</t>
  </si>
  <si>
    <t>326-02-188622/23 от 26.04.2023</t>
  </si>
  <si>
    <t>326-02-188635/23 от 26.04.2023</t>
  </si>
  <si>
    <t>326-02-188644/23 от 26.04.2023</t>
  </si>
  <si>
    <t>326-02-188654/23 от 26.04.2023</t>
  </si>
  <si>
    <t>326-02-193074/23 от 27.04.2023</t>
  </si>
  <si>
    <t>326-02-192503/23 от 27.04.2023</t>
  </si>
  <si>
    <t>326-02-192415/23 от 27.04.2023</t>
  </si>
  <si>
    <t>326-02-192733/23 от 27.04.2023</t>
  </si>
  <si>
    <t>326-02-192816/23 от 27.04.2023</t>
  </si>
  <si>
    <t>326-02-192795/23 от 27.04.2023</t>
  </si>
  <si>
    <t>326-02-192613/23 от 27.04.2023</t>
  </si>
  <si>
    <t>326-02-168643/23 от 27.04.2023</t>
  </si>
  <si>
    <t>326-02-192567/23 от 27.04.2023</t>
  </si>
  <si>
    <t>326-02-192385/23 от 27.04.2023</t>
  </si>
  <si>
    <t>326-02-192797/23 от 27.04.2023</t>
  </si>
  <si>
    <t>326-02-192300/23 от 27.04.2023</t>
  </si>
  <si>
    <t>326-02-192351/23 от 27.04.2023</t>
  </si>
  <si>
    <t>326-02-192774/23 от 27.04.2023</t>
  </si>
  <si>
    <t>326-02-192836/23 от 27.04.2023</t>
  </si>
  <si>
    <t>326-02-192886/23 от 27.04.2023</t>
  </si>
  <si>
    <t>326-02-192904/23 от 27.04.2023</t>
  </si>
  <si>
    <t>326-02-192928/23 от 27.04.2023</t>
  </si>
  <si>
    <t>326-02-192866/23 от 27.04.2023</t>
  </si>
  <si>
    <t>326-02-192852/23 от 27.04.2023</t>
  </si>
  <si>
    <t>326-02-192554/23 от 27.04.2023</t>
  </si>
  <si>
    <t>326-02-192608/23 от 27.04.2023</t>
  </si>
  <si>
    <t>326-02-192656/23 от 27.04.2023</t>
  </si>
  <si>
    <t>326-02-192625/23 от 27.04.2023</t>
  </si>
  <si>
    <t>326-02-192580/23 от 27.04.2023</t>
  </si>
  <si>
    <t>326-02-192534/23 от 27.04.2023</t>
  </si>
  <si>
    <t>326-02-192326/23 от 27.04.2023</t>
  </si>
  <si>
    <t>326-02-192938/23 от 27.04.2023</t>
  </si>
  <si>
    <t>326-02-192996/23 от 27.04.2023</t>
  </si>
  <si>
    <t>326-02-193022/23 от 27.04.2023</t>
  </si>
  <si>
    <t>326-02-193031/23 от 27.04.2023</t>
  </si>
  <si>
    <t>326-02-193056/23 от 27.04.2023</t>
  </si>
  <si>
    <t>326-02-192962/23 от 27.04.2023</t>
  </si>
  <si>
    <t>326-02-192724/23 от 27.04.2023</t>
  </si>
  <si>
    <t>326-02-192749/23 от 27.04.2023</t>
  </si>
  <si>
    <t>326-02-192292/23 от 27.04.2023</t>
  </si>
  <si>
    <t>326-02-192321/23 от 27.04.2023</t>
  </si>
  <si>
    <t>326-02-192188/23 от 27.04.2023</t>
  </si>
  <si>
    <t>326-02-192205/23 от 27.04.2023</t>
  </si>
  <si>
    <t>326-02-192219/23 от 27.04.2023</t>
  </si>
  <si>
    <t>326-02-192243/23 от 27.04.2023</t>
  </si>
  <si>
    <t>326-02-192268/23 от 27.04.2023</t>
  </si>
  <si>
    <t>326-02-188591/23 от 26.04.2023</t>
  </si>
  <si>
    <t>326-02-188634/23 от 26.04.2023</t>
  </si>
  <si>
    <t>326-02-188611/23 от 26.04.2023</t>
  </si>
  <si>
    <t>326-02-188643/23 от 26.04.2023</t>
  </si>
  <si>
    <t>326-02-188624/23 от 26.04.2023</t>
  </si>
  <si>
    <t>326-02-188648/23 от 26.04.2023</t>
  </si>
  <si>
    <t>326-02-192334/3 от 27.04.2023</t>
  </si>
  <si>
    <t>326-02-192380/23 от 27.04.2023</t>
  </si>
  <si>
    <t>326-02-192412/23 от 27.04.2023</t>
  </si>
  <si>
    <t>326-02-192429/23 от 27.04.2023</t>
  </si>
  <si>
    <t>326-02-192476/23 от 27.04.2023</t>
  </si>
  <si>
    <t>326-02-189798/23 от 26.04.2023</t>
  </si>
  <si>
    <t>326-02-189831/23 от 26.04.2023</t>
  </si>
  <si>
    <t>326-02-189852/23 от 26.04.2023</t>
  </si>
  <si>
    <t>326-02-192455/23 от 27.04.2023</t>
  </si>
  <si>
    <t>326-02-192487/23 от 27.04.2023</t>
  </si>
  <si>
    <t>326-02-192500/23 от 27.04.2023</t>
  </si>
  <si>
    <t>326-02-192531/23 от 27.04.2023</t>
  </si>
  <si>
    <t>326-02-194091/23 от 28.04.2023</t>
  </si>
  <si>
    <t>326-02-193660/23 от 28.04.2023</t>
  </si>
  <si>
    <t>326-02-193663/23 от 28.04.2023</t>
  </si>
  <si>
    <t>326-02-193669/23 от 28.04.2023</t>
  </si>
  <si>
    <t>326-02-193673/23 от 28.04.2023</t>
  </si>
  <si>
    <t>326-02-193976/23 от 28.04.2023</t>
  </si>
  <si>
    <t>326-02-193677/23 от 28.04.2023</t>
  </si>
  <si>
    <t>326-02-193725/23 от 28.04.2023</t>
  </si>
  <si>
    <t>326-02-194380/23 от 28.04.2023</t>
  </si>
  <si>
    <t>326-02-195191/23 от 28.04.2023</t>
  </si>
  <si>
    <t>326-02-195002/23 от 28.04.2023</t>
  </si>
  <si>
    <t>326-02-195035/23 от 28.04.2023</t>
  </si>
  <si>
    <t>326-02-194836/23 от 28.04.2023</t>
  </si>
  <si>
    <t>326-02-193672/23 от 28.04.2023</t>
  </si>
  <si>
    <t>326-02-193709/23 от 28.04.2023</t>
  </si>
  <si>
    <t>326-02-193757/23 от 28.04.2023</t>
  </si>
  <si>
    <t>326-02-193686/23 от 28.04.2023</t>
  </si>
  <si>
    <t>326-02-194749/23 от 28.04.2023</t>
  </si>
  <si>
    <t>326-02-193776/23 от 28.04.2023</t>
  </si>
  <si>
    <t>326-02-194020/23 от 28.04.2023</t>
  </si>
  <si>
    <t>326-02-193795/23 от 28.04.2023</t>
  </si>
  <si>
    <t>326-02-193708/23 от 28.04.2023</t>
  </si>
  <si>
    <t>326-02-195347/23 от 28.04.2023</t>
  </si>
  <si>
    <t>326-02-193768/23 от 28.04.2023</t>
  </si>
  <si>
    <t>326-02-193958/23 от 28.04.2023</t>
  </si>
  <si>
    <t>326-02-193685/23 от 28.04.2023</t>
  </si>
  <si>
    <t>326-02-195369/23 от 28.04.2023</t>
  </si>
  <si>
    <t>326-02-193676/23 от 28.04.2023</t>
  </si>
  <si>
    <t>326-02-195313/23 от 28.04.2023</t>
  </si>
  <si>
    <t>326-02-194976/23 от 28.04.2023</t>
  </si>
  <si>
    <t>326-02-194869/23 от 28.04.2023</t>
  </si>
  <si>
    <t>326-02-194894/23 от 28.04.2023</t>
  </si>
  <si>
    <t>326-02-195059/23 от 28.04.2023</t>
  </si>
  <si>
    <t>326-02-194943/23 от 28.04.2023</t>
  </si>
  <si>
    <t>326-02-193785/23 от 28.04.2023</t>
  </si>
  <si>
    <t>326-02-184057/23 от 24.04.2023</t>
  </si>
  <si>
    <t>326-02-189189/23 от 26.04.2023</t>
  </si>
  <si>
    <t>52:40:0000000:1829</t>
  </si>
  <si>
    <t>52:17:0020301:2</t>
  </si>
  <si>
    <t>52:15:0090101:1312</t>
  </si>
  <si>
    <t>52:15:0090101:1315</t>
  </si>
  <si>
    <t>52:18:0050311:194</t>
  </si>
  <si>
    <t>13:60:0010010:1</t>
  </si>
  <si>
    <t>52:21:0000212:2310</t>
  </si>
  <si>
    <t>52:21:0000212:2312</t>
  </si>
  <si>
    <t>52:24:0080201:155</t>
  </si>
  <si>
    <t>52:24:0080201:25</t>
  </si>
  <si>
    <t xml:space="preserve"> 52:18:0080085:748</t>
  </si>
  <si>
    <t>52:19:0209042:2</t>
  </si>
  <si>
    <t>52:18:0010274:346</t>
  </si>
  <si>
    <t>52:18:0060268:5</t>
  </si>
  <si>
    <t>52:18:0060268:6</t>
  </si>
  <si>
    <t>52:18:0020007:39</t>
  </si>
  <si>
    <t>52:18:0040459:4948</t>
  </si>
  <si>
    <t xml:space="preserve"> 52:18:0040459:4949</t>
  </si>
  <si>
    <t>52:18:0040459:4950</t>
  </si>
  <si>
    <t>52:18:0020007:1324</t>
  </si>
  <si>
    <t>52:18:0010435:40</t>
  </si>
  <si>
    <t>52:52:0010903:10</t>
  </si>
  <si>
    <t>52:18:0040425:5</t>
  </si>
  <si>
    <t>52:18:0040288:23</t>
  </si>
  <si>
    <t>52:18:0040288:30</t>
  </si>
  <si>
    <t>52:18:0040288:44</t>
  </si>
  <si>
    <t>52:18:0000000:13794</t>
  </si>
  <si>
    <t>52:18:0040287:123</t>
  </si>
  <si>
    <t>52:18:0060017:9</t>
  </si>
  <si>
    <t xml:space="preserve"> 52:18:0010014:249</t>
  </si>
  <si>
    <t>52:18:0010017:13</t>
  </si>
  <si>
    <t>52:26:0000000:87</t>
  </si>
  <si>
    <t>52:25:0010735:65</t>
  </si>
  <si>
    <t>52:25:0000000:13</t>
  </si>
  <si>
    <t>52:26:0150002:573</t>
  </si>
  <si>
    <t>52:26:0150002:30</t>
  </si>
  <si>
    <t>52:21:0000000:5219</t>
  </si>
  <si>
    <t>52:21:0000109:5147</t>
  </si>
  <si>
    <t>52:21:0000045:164</t>
  </si>
  <si>
    <t>52:21:0000044:206</t>
  </si>
  <si>
    <t>52:21:0000006:244</t>
  </si>
  <si>
    <t>52:13:0060210:125</t>
  </si>
  <si>
    <t>52:13:0060210:52</t>
  </si>
  <si>
    <t>52:13:0060212:2</t>
  </si>
  <si>
    <t>52:20:1100067:3</t>
  </si>
  <si>
    <t>52:17:0020206:4</t>
  </si>
  <si>
    <t>52:27:0090009:258</t>
  </si>
  <si>
    <t>52:20:0600079:1</t>
  </si>
  <si>
    <t>52:18:0070056:11</t>
  </si>
  <si>
    <t>52:18:0070616:627</t>
  </si>
  <si>
    <t xml:space="preserve"> 52:20:0400015:92</t>
  </si>
  <si>
    <t>52:13:0060211:435</t>
  </si>
  <si>
    <t>52:18:0070256:47</t>
  </si>
  <si>
    <t>52:18:0060188:3746</t>
  </si>
  <si>
    <t>52:18:0010499:67</t>
  </si>
  <si>
    <t>52:18:0040457:3</t>
  </si>
  <si>
    <t>52:18:0010293:233</t>
  </si>
  <si>
    <t>52:18:0020107:338</t>
  </si>
  <si>
    <t>52:18:0040169:6</t>
  </si>
  <si>
    <t xml:space="preserve"> 52:25:0010330:8</t>
  </si>
  <si>
    <t>52:26:0150001:111</t>
  </si>
  <si>
    <t>52:26:0150002:1262</t>
  </si>
  <si>
    <t>52:26:0150002:1263</t>
  </si>
  <si>
    <t>52:46:0200603:11</t>
  </si>
  <si>
    <t>52:46:0200603:1</t>
  </si>
  <si>
    <t>326-02-196185/23 от 02.05.2023</t>
  </si>
  <si>
    <t>326-02-197311/23 от 02.05.2023</t>
  </si>
  <si>
    <t>326-02-197087/23 от 02.05.2023</t>
  </si>
  <si>
    <t>326-02-197098/23 от 02.05.2023</t>
  </si>
  <si>
    <t>326-02-197110/23 от 02.05.2023</t>
  </si>
  <si>
    <t>326-02-197122/23 от 02.05.2023</t>
  </si>
  <si>
    <t>326-02-196815/23 от 02.05.2023</t>
  </si>
  <si>
    <t>326-02-196836/23 от 02.05.2023</t>
  </si>
  <si>
    <t>326-02-196847/23 от 02.05.2023</t>
  </si>
  <si>
    <t>326-02-196146/23 от 02.05.2023</t>
  </si>
  <si>
    <t>326-02-197283/23 от 02.05.2023</t>
  </si>
  <si>
    <t>326-02-197188/23 от 02.05.2023</t>
  </si>
  <si>
    <t>326-02-197198/23 от 02.05.2023</t>
  </si>
  <si>
    <t>326-02-197209/23 от 02.05.2023</t>
  </si>
  <si>
    <t>326-02-197217/23 от 02.05.2023</t>
  </si>
  <si>
    <t>326-02-196074/23 от 02.05.2023</t>
  </si>
  <si>
    <t>326-02-197156/23 от 02.05.2023</t>
  </si>
  <si>
    <t>326-02-196082/23 от 02.05.2023</t>
  </si>
  <si>
    <t>326-02-196087/23 от 02.05.2023</t>
  </si>
  <si>
    <t>326-02-196204/23 от 02.05.2023</t>
  </si>
  <si>
    <t>326-02-196126/23 от 02.05.2023</t>
  </si>
  <si>
    <t>326-02-196776/23 от 02.05.2023</t>
  </si>
  <si>
    <t>326-02-196168/23 от 02.05.2023</t>
  </si>
  <si>
    <t>326-02-197845/23 от 02.05.2023</t>
  </si>
  <si>
    <t>326-02-197859/23 от 02.05.2023</t>
  </si>
  <si>
    <t>326-02-197902/23 от 02.05.2023</t>
  </si>
  <si>
    <t>326-02-197555/23 от 02.05.2023</t>
  </si>
  <si>
    <t>326-02-196107/23 от 02.05.2023</t>
  </si>
  <si>
    <t>326-02-196077/23 от 02.05.2023</t>
  </si>
  <si>
    <t>326-02-196075/23 от 02.05.2023</t>
  </si>
  <si>
    <t>326-02-200195/23 от 03.05.2023</t>
  </si>
  <si>
    <t>326-02-199467/23 от 03.05.2023</t>
  </si>
  <si>
    <t>326-02-199276/23 от 03.05.2023</t>
  </si>
  <si>
    <t>326-02-198884/23 от 03.05.2023</t>
  </si>
  <si>
    <t>326-02-198903/23 от 03.05.2023</t>
  </si>
  <si>
    <t>326-02-198925/23 от 03.05.2023</t>
  </si>
  <si>
    <t>326-02-198949/23 от 03.05.2023</t>
  </si>
  <si>
    <t>326-02-200950/23 от 03.05.2023</t>
  </si>
  <si>
    <t>326-02-200974/23 от 03.05.2023</t>
  </si>
  <si>
    <t>326-02-200990/23 от 03.05.2023</t>
  </si>
  <si>
    <t>326-02-201013/23 от 03.05.2023</t>
  </si>
  <si>
    <t>326-02-198624/23 от 03.05.2023</t>
  </si>
  <si>
    <t>326-02-198625/23 от 03.05.2023</t>
  </si>
  <si>
    <t>326-02-198627/23 от 03.05.2023</t>
  </si>
  <si>
    <t>326-02-198630/23 от 03.05.2023</t>
  </si>
  <si>
    <t>326-02-198695/23 от 03.05.2023</t>
  </si>
  <si>
    <t>326-02-198706/23 от 03.05.2023</t>
  </si>
  <si>
    <t>326-02-199225/23 от 03.05.2023</t>
  </si>
  <si>
    <t>326-02-199335/23 от 03.05.2023</t>
  </si>
  <si>
    <t>326-02-198647/23 от 03.05.2023</t>
  </si>
  <si>
    <t>326-02-199896/23 от 03.05.2023</t>
  </si>
  <si>
    <t>326-02-199928/23 от 03.05.2023</t>
  </si>
  <si>
    <t>326-02-199906/23 от 03.05.2023</t>
  </si>
  <si>
    <t>326-02-199938/23 от 03.05.2023</t>
  </si>
  <si>
    <t>326-02-199955/23 от 03.05.2023</t>
  </si>
  <si>
    <t>326-02-199973/23 от 03.05.2023</t>
  </si>
  <si>
    <t>326-02-199997/23 от 03.05.2023</t>
  </si>
  <si>
    <t>326-02-200005/23 от 03.05.2023</t>
  </si>
  <si>
    <t>326-02-200020/23 от 03.05.2023</t>
  </si>
  <si>
    <t>326-02-200034/23 от 03.05.2023</t>
  </si>
  <si>
    <t>326-02-200052/23 от 03.05.2023</t>
  </si>
  <si>
    <t>326-02-200452/23 от 03.05.2023</t>
  </si>
  <si>
    <t>326-02-200425/23 от 03.05.2023</t>
  </si>
  <si>
    <t>326-02-199145/23 от 03.05.2023</t>
  </si>
  <si>
    <t>326-02-199249/23 от 03.05.2023</t>
  </si>
  <si>
    <t>326-02-198632/23 от 03.05.2023</t>
  </si>
  <si>
    <t>326-02-198634/23 от 03.05.2023</t>
  </si>
  <si>
    <t>326-02-198639/23 от 03.05.2023</t>
  </si>
  <si>
    <t>326-02-199405/23 от 03.05.2023</t>
  </si>
  <si>
    <t>326-02-199364/23 от 03.05.2023</t>
  </si>
  <si>
    <t>326-02-200216/23 от 03.05.2023</t>
  </si>
  <si>
    <t>326-02-200232/23 от 03.05.2023</t>
  </si>
  <si>
    <t>326-02-202033/23 от 04.05.2023</t>
  </si>
  <si>
    <t>326-02-201466/23 от 04.05.2023</t>
  </si>
  <si>
    <t>326-02-201481/23 от 04.05.2023</t>
  </si>
  <si>
    <t>326-02-201493/23 от 04.05.2023</t>
  </si>
  <si>
    <t>326-02-201505/23 от 04.05.2023</t>
  </si>
  <si>
    <t>326-02-201514/23 от 04.05.2023</t>
  </si>
  <si>
    <t>326-02-201530/23 от 04.05.2023</t>
  </si>
  <si>
    <t>326-02-201555/23 от 04.05.2023</t>
  </si>
  <si>
    <t>326-02-202115/23 от 04.05.2023</t>
  </si>
  <si>
    <t>326-02-202095/23 от 04.05.2023</t>
  </si>
  <si>
    <t>326-02-202139/23 от 04.05.2023</t>
  </si>
  <si>
    <t>326-02-202401/23 от 04.05.2023</t>
  </si>
  <si>
    <t>326-02-201449/23 от 04.05.2023</t>
  </si>
  <si>
    <t>326-02-204298/23 от 05.05.2023</t>
  </si>
  <si>
    <t>326-02-204740/23 от 05.05.2023</t>
  </si>
  <si>
    <t>326-02-204874/23 от 05.05.2023</t>
  </si>
  <si>
    <t>326-02-205824/23 от 05.05.2023</t>
  </si>
  <si>
    <t>326-02-205176/23 от 05.05.2023</t>
  </si>
  <si>
    <t>326-02-205023/23 от 05.05.2023</t>
  </si>
  <si>
    <t>326-02-204107/23 от 05.05.2023</t>
  </si>
  <si>
    <t>326-02-204432/23 от 05.05.2023</t>
  </si>
  <si>
    <t>326-02-204446/23 от 05.05.2023</t>
  </si>
  <si>
    <t>326-02-204631/23 от 05.05.2023</t>
  </si>
  <si>
    <t>326-02-204641/23 от 05.05.2023</t>
  </si>
  <si>
    <t>326-02-204654/23 от 05.05.2023</t>
  </si>
  <si>
    <t>326-02-204663/23 от 05.05.2023</t>
  </si>
  <si>
    <t>326-02-205779/23 от 05.05.2023</t>
  </si>
  <si>
    <t>326-02-205796/23 от 05.05.2023</t>
  </si>
  <si>
    <t>326-02-204479/23 от 05.05.2023</t>
  </si>
  <si>
    <t>326-02-204521/23 от 05.05.2023</t>
  </si>
  <si>
    <t>326-02-204542/23 от 05.05.2023</t>
  </si>
  <si>
    <t>326-02-204561/23 от 05.05.2023</t>
  </si>
  <si>
    <t>326-02-204579/23 от 05.05.2023</t>
  </si>
  <si>
    <t>326-02-204598/23 от 05.05.2023</t>
  </si>
  <si>
    <t>326-02-205040/23 от 05.05.2023</t>
  </si>
  <si>
    <t>326-02-205056/23 от 05.05.2023</t>
  </si>
  <si>
    <t>326-02-205085/23 от 05.05.2023</t>
  </si>
  <si>
    <t>326-02-205101/23 от 05.05.2023</t>
  </si>
  <si>
    <t>326-02-205111/23 от 05.05.2023</t>
  </si>
  <si>
    <t>326-02-205142/23 от 05.05.2023</t>
  </si>
  <si>
    <t>326-02-205155/23 от 05.05.2023</t>
  </si>
  <si>
    <t>326-02-205857/23 от 05.05.2023</t>
  </si>
  <si>
    <t>326-02-205892/23 от 05.05.2023</t>
  </si>
  <si>
    <t>326-02-205920/23 от 05.05.2023</t>
  </si>
  <si>
    <t>326-02-205962/23 от 05.05.2023</t>
  </si>
  <si>
    <t>326-02-205987/23 от 05.05.2023</t>
  </si>
  <si>
    <t>326-02-206023/23 от 05.05.2023</t>
  </si>
  <si>
    <t>326-02-206060/23 от 05.05.2023</t>
  </si>
  <si>
    <t>326-02-206091/23 от 05.05.2023</t>
  </si>
  <si>
    <t>326-02-206117/23 от 05.05.2023</t>
  </si>
  <si>
    <t>326-02-206144/23 от 05.05.2023</t>
  </si>
  <si>
    <t>326-02-206172/23 от 05.05.2023</t>
  </si>
  <si>
    <t>326-02-206190/23 от 05.05.2023</t>
  </si>
  <si>
    <t>326-02-206210/23 от 05.05.2023</t>
  </si>
  <si>
    <t>13:60:0010024:294</t>
  </si>
  <si>
    <t>52:20:1800003:235</t>
  </si>
  <si>
    <t>52:20:1800003:237</t>
  </si>
  <si>
    <t xml:space="preserve"> 52:20:1800003:238</t>
  </si>
  <si>
    <t>52:20:1800003:239</t>
  </si>
  <si>
    <t>52:20:1800003:241</t>
  </si>
  <si>
    <t>52:20:1800003:242</t>
  </si>
  <si>
    <t xml:space="preserve"> 52:20:1800003:243</t>
  </si>
  <si>
    <t>13:60:0010024:216</t>
  </si>
  <si>
    <t>13:60:0010024:217</t>
  </si>
  <si>
    <t>13:60:0010024:214</t>
  </si>
  <si>
    <t>13:60:0010024:142</t>
  </si>
  <si>
    <t>13:60:0010024:52</t>
  </si>
  <si>
    <t>13:60:0010025:107</t>
  </si>
  <si>
    <t>52:18:0010539:34</t>
  </si>
  <si>
    <t>52:18:0010539:36</t>
  </si>
  <si>
    <t>52:21:0000047:203</t>
  </si>
  <si>
    <t>13:60:0010025:109</t>
  </si>
  <si>
    <t>52:25:0010720:416</t>
  </si>
  <si>
    <t>52:19:0208004:14</t>
  </si>
  <si>
    <t>52:21:0000129:3</t>
  </si>
  <si>
    <t>52:21:0000103:5221</t>
  </si>
  <si>
    <t>52:27:0090009:107</t>
  </si>
  <si>
    <t>52:26:0000000:2833</t>
  </si>
  <si>
    <t>52:18:0060188:12</t>
  </si>
  <si>
    <t>52:18:0040282:2613</t>
  </si>
  <si>
    <t>52:21:0000039:53</t>
  </si>
  <si>
    <t>52:18:0080062:442</t>
  </si>
  <si>
    <t>52:18:0080062:441</t>
  </si>
  <si>
    <t>52:18:0080062:318</t>
  </si>
  <si>
    <t>52:18:0080062:39</t>
  </si>
  <si>
    <t>13:60:0010012:33</t>
  </si>
  <si>
    <t>13:60:0010009:2</t>
  </si>
  <si>
    <t>13:60:0010012:9</t>
  </si>
  <si>
    <t>13:60:0010009:6</t>
  </si>
  <si>
    <t>52:19:0301003:292</t>
  </si>
  <si>
    <t>52:43:1000018:8</t>
  </si>
  <si>
    <t>52:53:0090401:1188</t>
  </si>
  <si>
    <t>52:53:0090401:1180</t>
  </si>
  <si>
    <t>13:60:0010001:79</t>
  </si>
  <si>
    <t>13:60:0010024:151</t>
  </si>
  <si>
    <t>52:25:0010502:38</t>
  </si>
  <si>
    <t>52:18:0040245:790</t>
  </si>
  <si>
    <t>52:57:0010011:4054</t>
  </si>
  <si>
    <t>52:21:0000046:336</t>
  </si>
  <si>
    <t>13:60:0010024:1577</t>
  </si>
  <si>
    <t>52:19:0301019:4</t>
  </si>
  <si>
    <t>52:19:0301019:12</t>
  </si>
  <si>
    <t>52:19:0301019:13</t>
  </si>
  <si>
    <t>52:19:0301019:35</t>
  </si>
  <si>
    <t>52:19:0301019:36</t>
  </si>
  <si>
    <t>52:19:0301019:42</t>
  </si>
  <si>
    <t>52:19:0301019:45</t>
  </si>
  <si>
    <t>52:19:0301019:83</t>
  </si>
  <si>
    <t>52:19:0301019:85</t>
  </si>
  <si>
    <t>52:19:0301019:87</t>
  </si>
  <si>
    <t>52:19:0301019:90</t>
  </si>
  <si>
    <t>52:19:0301019:208</t>
  </si>
  <si>
    <t xml:space="preserve"> 52:19:0301019:383</t>
  </si>
  <si>
    <t>326-02-195159/23 от 03.05.2023</t>
  </si>
  <si>
    <t>326-02-198668/23 от 03.05.2023</t>
  </si>
  <si>
    <t>326-02-198663/23 от 03.05.2023</t>
  </si>
  <si>
    <t>326-02-200093/23 от 03.05.2023</t>
  </si>
  <si>
    <t>326-02-200103/23 от 03.05.2023</t>
  </si>
  <si>
    <t>326-02-200123/23 от 03.05.2023</t>
  </si>
  <si>
    <t>326-02-200142/23 от 03.05.2023</t>
  </si>
  <si>
    <t>326-02-200174/23 от 03.05.2023</t>
  </si>
  <si>
    <t>326-02-199498/23 от 03.05.2023</t>
  </si>
  <si>
    <t>326-02-199443/23 от 03.05.2023</t>
  </si>
  <si>
    <t>326-02-199429/23 от 03.05.2023</t>
  </si>
  <si>
    <t>326-02-211558/23 от 02.05.2023</t>
  </si>
  <si>
    <t>326-02-206686/23 от 10.05.2023</t>
  </si>
  <si>
    <t>326-02-206690/23 от 10.05.2023</t>
  </si>
  <si>
    <t>326-02-206691/23 от 10.05.2023</t>
  </si>
  <si>
    <t>326-02-206713/23 от 10.05.2023</t>
  </si>
  <si>
    <t>326-02-208778/23 от 10.05.2023</t>
  </si>
  <si>
    <t>326-02-206996/23 от 10.05.2023</t>
  </si>
  <si>
    <t>326-02-207029/23 от 10.05.2023</t>
  </si>
  <si>
    <t>326-02-208047/23 от 10.05.2023</t>
  </si>
  <si>
    <t>326-02-207644/23 от 10.05.2023</t>
  </si>
  <si>
    <t>326-02-208848/23 от 10.05.2023</t>
  </si>
  <si>
    <t>326-02-208748/23 от 10.05.2023</t>
  </si>
  <si>
    <t>326-02-207624/23 от 10.05.2023</t>
  </si>
  <si>
    <t>326-02-207571/23 от 10.05.2023</t>
  </si>
  <si>
    <t>326-02-206706/23 от 10.05.2023</t>
  </si>
  <si>
    <t>326-02-206962/23 от 10.05.2023</t>
  </si>
  <si>
    <t>326-02-207806/23 от 10.05.2023</t>
  </si>
  <si>
    <t>326-02-207850/23 от 10.05.2023</t>
  </si>
  <si>
    <t>326-02-207834/23 от 10.05.2023</t>
  </si>
  <si>
    <t>326-02-207884/23 от 10.05.2023</t>
  </si>
  <si>
    <t>326-02-207899/23 от 10.05.2023</t>
  </si>
  <si>
    <t>326-02-207175/23 от 10.05.2023</t>
  </si>
  <si>
    <t>326-02-207203/23 от 10.05.2023</t>
  </si>
  <si>
    <t>326-02-207262/23 от 10.05.2023</t>
  </si>
  <si>
    <t>326-02-207272/23 от 10.05.2023</t>
  </si>
  <si>
    <t>326-02-207434/23 от 10.05.2023</t>
  </si>
  <si>
    <t>326-02-207451/23 от 10.05.2023</t>
  </si>
  <si>
    <t>326-02-207477/23 от 10.05.2023</t>
  </si>
  <si>
    <t>326-02-208265/23 от 10.05.2023</t>
  </si>
  <si>
    <t>326-02-208282/23 от 10.05.2023</t>
  </si>
  <si>
    <t>326-02-208304/23 от 10.05.2023</t>
  </si>
  <si>
    <t>326-02-208322/23 от 10.05.2023</t>
  </si>
  <si>
    <t>326-02-208330/23 от 10.05.2023</t>
  </si>
  <si>
    <t>326-02-208351/23 от 10.05.2023</t>
  </si>
  <si>
    <t>326-02-208363/23 от 10.05.2023</t>
  </si>
  <si>
    <t>326-02-208390/23 от 10.05.2023</t>
  </si>
  <si>
    <t>326-02-208418/23 от 10.05.2023</t>
  </si>
  <si>
    <t>326-02-208433/23 от 10.05.2023</t>
  </si>
  <si>
    <t>326-02-208450/23 от 10.05.2023</t>
  </si>
  <si>
    <t>326-02-208486/23 от 10.05.2023</t>
  </si>
  <si>
    <t>326-02-208510/23 от 10.05.2023</t>
  </si>
  <si>
    <t>326-02-208531/23 от 10.05.2023</t>
  </si>
  <si>
    <t>326-02-208554/23 от 10.05.2023</t>
  </si>
  <si>
    <t>326-02-208565/23 от 10.05.2023</t>
  </si>
  <si>
    <t>326-02-211189/23 от 11.05.2023</t>
  </si>
  <si>
    <t>326-02-211359/23 от 11.05.2023</t>
  </si>
  <si>
    <t>326-02-211340/23 от 11.05.2023</t>
  </si>
  <si>
    <t>326-02-211313/23 от 11.05.2023</t>
  </si>
  <si>
    <t>326-02-211419/23 от 11.05.2023</t>
  </si>
  <si>
    <t>326-02-211296/23 от 11.05.2023</t>
  </si>
  <si>
    <t>326-02-211275/23 от 11.05.2023</t>
  </si>
  <si>
    <t>326-02-211253/23 от 11.05.2023</t>
  </si>
  <si>
    <t>326-02-209958/23 от 11.05.2023</t>
  </si>
  <si>
    <t>326-02-209971/23 от 11.05.2023</t>
  </si>
  <si>
    <t>326-02-210034/23 от 11.05.2023</t>
  </si>
  <si>
    <t>326-02-210048/23 от 11.05.2023</t>
  </si>
  <si>
    <t>326-02-210009/23 от 11.05.2023</t>
  </si>
  <si>
    <t>326-02-211623/23 от 11.05.2023</t>
  </si>
  <si>
    <t>326-02-211645/23 от 11.05.2023</t>
  </si>
  <si>
    <t>326-02-211693/23 от 11.05.2023</t>
  </si>
  <si>
    <t>326-02-211668/23 от 11.05.2023</t>
  </si>
  <si>
    <t>326-02-211727/23 от 11.05.2023</t>
  </si>
  <si>
    <t>326-02-210686/23 от 11.05.2023</t>
  </si>
  <si>
    <t>326-02-210725/23 от 11.05.2023</t>
  </si>
  <si>
    <t>326-02-210756/23 от 11.05.2023</t>
  </si>
  <si>
    <t>326-02-210785/23 от 11.05.2023</t>
  </si>
  <si>
    <t>326-02-210215/23 от 11.05.2023</t>
  </si>
  <si>
    <t>326-02-210235/23 от 11.05.2023</t>
  </si>
  <si>
    <t>326-02-210254/23 от 11.05.2023</t>
  </si>
  <si>
    <t>326-02-210269/23 от 11.05.2023</t>
  </si>
  <si>
    <t>326-02-210277/23 от 11.05.2023</t>
  </si>
  <si>
    <t>326-02-210302/23 от 11.05.2023</t>
  </si>
  <si>
    <t>326-02-210653/23 от 11.05.2023</t>
  </si>
  <si>
    <t>326-02-211108/23 от 11.05.2023</t>
  </si>
  <si>
    <t>326-02-209528/23 от 11.05.2023</t>
  </si>
  <si>
    <t>326-02-209536/23 от 11.05.2023</t>
  </si>
  <si>
    <t>326-02-209541/23 от 11.05.2023</t>
  </si>
  <si>
    <t>326-02-209553/23 от 11.05.2023</t>
  </si>
  <si>
    <t>326-02-209883/23 от 11.05.2023</t>
  </si>
  <si>
    <t>326-02-209897/23 от 11.05.2023</t>
  </si>
  <si>
    <t>326-02-209910/23 от 11.05.2023</t>
  </si>
  <si>
    <t>326-02-210576/23 от 11.05.2023</t>
  </si>
  <si>
    <t>326-02-210588/23 от 11.05.2023</t>
  </si>
  <si>
    <t>326-02-210601/23 от 11.05.2023</t>
  </si>
  <si>
    <t>326-02-212250/23 от 12.05.2023</t>
  </si>
  <si>
    <t>326-02-212699/23 от 12.05.2023</t>
  </si>
  <si>
    <t>326-02-213465/23 от 12.05.2023</t>
  </si>
  <si>
    <t>326-02-214308/23 от 12.05.2023</t>
  </si>
  <si>
    <t>326-02-213402/23 от 12.05.2023</t>
  </si>
  <si>
    <t>326-02-21681/23 от 12.05.2023</t>
  </si>
  <si>
    <t>326-02-212174/23 от 12.05.2023</t>
  </si>
  <si>
    <t>326-02-214256/23 от 12.05.2023</t>
  </si>
  <si>
    <t>326-02-214202/23 от 12.05.2023</t>
  </si>
  <si>
    <t>326-02-212406/23 от 12.05.2023</t>
  </si>
  <si>
    <t>326-02-213045/23 от 12.05.2023</t>
  </si>
  <si>
    <t>326-02-213062/23 от 12.05.2023</t>
  </si>
  <si>
    <t>326-02-212584/23 от 12.05.2023</t>
  </si>
  <si>
    <t>326-02-212597/23 от 12.05.2023</t>
  </si>
  <si>
    <t>326-02-212633 от 12.05.2023</t>
  </si>
  <si>
    <t>326-02-212645/23 от 12.05.2023</t>
  </si>
  <si>
    <t>326-02-212658/23 от 12.05.2023</t>
  </si>
  <si>
    <t>326-02-212143/23 от 12.05.2023</t>
  </si>
  <si>
    <t>326-02-212144/23 от 12.05.2023</t>
  </si>
  <si>
    <t>326-02-212147/23 от 12.05.2023</t>
  </si>
  <si>
    <t>326-02-212150/23 от 12.05.2023</t>
  </si>
  <si>
    <t>326-02-212152/23 от 12.05.2023</t>
  </si>
  <si>
    <t>326-02-212156/23 от 12.05.2023</t>
  </si>
  <si>
    <t>326-02-214715/23 от 15.05.2023</t>
  </si>
  <si>
    <t>326-02-216943/23 от 15.05.2023</t>
  </si>
  <si>
    <t>326-02-214829/23 от 15.05.2023</t>
  </si>
  <si>
    <t>326-02-214739/23 от 15.05.2023</t>
  </si>
  <si>
    <t>326-02-214744/23 от 15.05.2023</t>
  </si>
  <si>
    <t>326-02-214770/23 от 15.05.2023</t>
  </si>
  <si>
    <t>326-02-217419/23 от 15.05.2023</t>
  </si>
  <si>
    <t>326-02-216470/23 от 15.05.2023</t>
  </si>
  <si>
    <t>326-02-214721/23 от 15.05.2023</t>
  </si>
  <si>
    <t>326-02-214723/23 от 15.05.2023</t>
  </si>
  <si>
    <t>326-02-214726/23 от 15.05.2023</t>
  </si>
  <si>
    <t>326-02-214713/23 от 15.05.2023</t>
  </si>
  <si>
    <t>326-02-214850/23 от 15.05.2023</t>
  </si>
  <si>
    <t>326-02-214868/23 от 15.05.2023</t>
  </si>
  <si>
    <t>326-02-214898/23 от 15.05.2023</t>
  </si>
  <si>
    <t>326-02-216318/23 от 15.05.2023</t>
  </si>
  <si>
    <t>326-02-216997/23 от 15.05.2023</t>
  </si>
  <si>
    <t>326-02-217018/23 от 15.05.2023</t>
  </si>
  <si>
    <t>326-02-217046/23 от 15.05.2023</t>
  </si>
  <si>
    <t>326-02-217062/23 от 15.05.2023</t>
  </si>
  <si>
    <t>326-02-217080/23 от 15.05.2023</t>
  </si>
  <si>
    <t>326-02-217105/23 от 15.05.2023</t>
  </si>
  <si>
    <t>326-02-217132/23 от 15.05.2023</t>
  </si>
  <si>
    <t>326-02-217151/23 от 15.05.2023</t>
  </si>
  <si>
    <t>326-02-216893/23 от 15.05.2023</t>
  </si>
  <si>
    <t>326-02-217355/23 от 15.05.2023</t>
  </si>
  <si>
    <t>326-02-214924/23 от 15.05.2023</t>
  </si>
  <si>
    <t>326-02-214946/23 от 15.05.2023</t>
  </si>
  <si>
    <t>326-02-219074/23 от 16.05.2023</t>
  </si>
  <si>
    <t>326-02-219810/23 от 16.05.2023</t>
  </si>
  <si>
    <t>326-02-219798/23 от 16.05.2023</t>
  </si>
  <si>
    <t>326-02-219772/23 от 16.05.2023</t>
  </si>
  <si>
    <t>326-02-218788/23 от 16.05.2023</t>
  </si>
  <si>
    <t>326-02-218807/23 от 16.05.2023</t>
  </si>
  <si>
    <t>326-02-217887/23 от 16.05.2023</t>
  </si>
  <si>
    <t>326-02-220043 от 16.05.2023</t>
  </si>
  <si>
    <t>326-02-220164/23 от 16.05.2023</t>
  </si>
  <si>
    <t>326-02-218450/23 от 16.05.2023</t>
  </si>
  <si>
    <t>326-02-217888/23 от 16.05.2023</t>
  </si>
  <si>
    <t>326-02-220227/23 от 16.05.2023</t>
  </si>
  <si>
    <t>326-02-219995/23 от 16.05.2023</t>
  </si>
  <si>
    <t>326-02-220016/23 от 16.05.2023</t>
  </si>
  <si>
    <t>52:52:0030102:1</t>
  </si>
  <si>
    <t>52:18:0020107:337</t>
  </si>
  <si>
    <t>52:18:0070280:393</t>
  </si>
  <si>
    <t>52:21:0000000:1717</t>
  </si>
  <si>
    <t>13:60:0010015:51</t>
  </si>
  <si>
    <t>52:18:0010025:140</t>
  </si>
  <si>
    <t>52:18:0010025:139</t>
  </si>
  <si>
    <t>52:21:0000010:1</t>
  </si>
  <si>
    <t>52:21:0000010:2</t>
  </si>
  <si>
    <t>52:21:0000010:3</t>
  </si>
  <si>
    <t>52:21:0000010:4</t>
  </si>
  <si>
    <t>52:21:0000010:6</t>
  </si>
  <si>
    <t>52:21:0000010:223</t>
  </si>
  <si>
    <t>52:21:0000010:225</t>
  </si>
  <si>
    <t>52:18:0010014:252</t>
  </si>
  <si>
    <t>52:18:0010014:255</t>
  </si>
  <si>
    <t>52:26:0030038:158</t>
  </si>
  <si>
    <t>52:26:0030038:431</t>
  </si>
  <si>
    <t>52:18:0080227:482</t>
  </si>
  <si>
    <t xml:space="preserve"> 52:21:0000033:1070</t>
  </si>
  <si>
    <t>52:21:0000109:5607</t>
  </si>
  <si>
    <t>52:21:0000109:7</t>
  </si>
  <si>
    <t>52:21:0000045:158</t>
  </si>
  <si>
    <t>52:21:0000045:159</t>
  </si>
  <si>
    <t>52:21:0000045:167</t>
  </si>
  <si>
    <t>52:21:0000045:171</t>
  </si>
  <si>
    <t>52:21:0000045:172</t>
  </si>
  <si>
    <t>52:21:0000033:304</t>
  </si>
  <si>
    <t>52:15:0140156:2316</t>
  </si>
  <si>
    <t>52:21:0000201:9</t>
  </si>
  <si>
    <t>52:21:0000000:33</t>
  </si>
  <si>
    <t>52:21:0000032:63</t>
  </si>
  <si>
    <t>52:21:0000124:27</t>
  </si>
  <si>
    <t>52:13:0110501:10</t>
  </si>
  <si>
    <t>52:13:0110501:11</t>
  </si>
  <si>
    <t>52:13:0110501:18</t>
  </si>
  <si>
    <t>13:60:0010025:120</t>
  </si>
  <si>
    <t>52:52:0010402:15</t>
  </si>
  <si>
    <t>52:18:0100016:120</t>
  </si>
  <si>
    <t>52:18:0050013:19</t>
  </si>
  <si>
    <t>52:21:0000130:5002</t>
  </si>
  <si>
    <t>52:18:0020049:79</t>
  </si>
  <si>
    <t>52:21:0000000:4847</t>
  </si>
  <si>
    <t>13:60:0010024:251</t>
  </si>
  <si>
    <t>13:60:0010011:5</t>
  </si>
  <si>
    <t>13:60:0010012:12</t>
  </si>
  <si>
    <t>13:60:0010003:44</t>
  </si>
  <si>
    <t>13:60:0010003:45</t>
  </si>
  <si>
    <t>13:60:0010003:72</t>
  </si>
  <si>
    <t>13:60:0010025:89</t>
  </si>
  <si>
    <t>52:04:0300008:3</t>
  </si>
  <si>
    <t>52:04:0300015:12</t>
  </si>
  <si>
    <t>52:04:0300015:27</t>
  </si>
  <si>
    <t>52:04:0300014:4</t>
  </si>
  <si>
    <t>52:04:0300022:9</t>
  </si>
  <si>
    <t>52:04:0300015:28</t>
  </si>
  <si>
    <t>52:18:0030222:759</t>
  </si>
  <si>
    <t xml:space="preserve"> 52:18:0010085:957</t>
  </si>
  <si>
    <t>52:18:0030222:7</t>
  </si>
  <si>
    <t>52:18:0030222:771</t>
  </si>
  <si>
    <t xml:space="preserve"> 52:18:0050134:528</t>
  </si>
  <si>
    <t>52:18:0010436:973</t>
  </si>
  <si>
    <t>52:20:0600029:1092</t>
  </si>
  <si>
    <t>52:20:0600027:2954</t>
  </si>
  <si>
    <t>52:20:0600011:211</t>
  </si>
  <si>
    <t>52:20:0600011:212</t>
  </si>
  <si>
    <t>52:20:0600011:127</t>
  </si>
  <si>
    <t>52:20:0700018:833</t>
  </si>
  <si>
    <t>52:19:0303001:74</t>
  </si>
  <si>
    <t>52:19:0210043:24</t>
  </si>
  <si>
    <t>52:25:0010506:10</t>
  </si>
  <si>
    <t>52:25:0010506:6</t>
  </si>
  <si>
    <t>52:25:0010502:36</t>
  </si>
  <si>
    <t>52:40:0301005:96</t>
  </si>
  <si>
    <t>52:21:0000003:86</t>
  </si>
  <si>
    <t>52:25:0010505:4</t>
  </si>
  <si>
    <t>ОРС-52/2023/001623</t>
  </si>
  <si>
    <t>УРС-52/2023/001624</t>
  </si>
  <si>
    <t>ОРС-52/2023/001625</t>
  </si>
  <si>
    <t>ОРС-52/2023/001626</t>
  </si>
  <si>
    <t>ОРС-52/2023/001627</t>
  </si>
  <si>
    <t>ОРС-52/2023/001628</t>
  </si>
  <si>
    <t>ОРС-52/2023/001629</t>
  </si>
  <si>
    <t>ОРС-52/2023/001630</t>
  </si>
  <si>
    <t>ОРС-52/2023/001631</t>
  </si>
  <si>
    <t>ОРС-52/2023/001632</t>
  </si>
  <si>
    <t>УРС-52/2023/001634</t>
  </si>
  <si>
    <t>УРС-52/2023/001635</t>
  </si>
  <si>
    <t>ОРС-52/2023/001636</t>
  </si>
  <si>
    <t>УРС-52/2023/001637</t>
  </si>
  <si>
    <t>ОРС-52/2023/001638</t>
  </si>
  <si>
    <t>ОРС-52/2023/001639</t>
  </si>
  <si>
    <t>ОРС-52/2023/001640</t>
  </si>
  <si>
    <t>УРС-52/2023/001641</t>
  </si>
  <si>
    <t>УРС-52/2023/001642</t>
  </si>
  <si>
    <t>УРС-52/2023/001643</t>
  </si>
  <si>
    <t>УРС-52/2023/001644</t>
  </si>
  <si>
    <t>УРС-52/2023/001645</t>
  </si>
  <si>
    <t>ОРС-52/2023/001646</t>
  </si>
  <si>
    <t>ОРС-52/2023/001647</t>
  </si>
  <si>
    <t>ОРС-52/2023/001648</t>
  </si>
  <si>
    <t>ОРС-52/2023/001649</t>
  </si>
  <si>
    <t>ОРС-52/2023/001650</t>
  </si>
  <si>
    <t>ОРС-52/2023/001651</t>
  </si>
  <si>
    <t>УРС-52/2023/001661</t>
  </si>
  <si>
    <t>ОРС-52/2023/001662</t>
  </si>
  <si>
    <t>ОРС-52/2023/001663</t>
  </si>
  <si>
    <t>УРС-52/2023/001664</t>
  </si>
  <si>
    <t>ОРС-52/2023/001665</t>
  </si>
  <si>
    <t>УРС-52/2023/001666</t>
  </si>
  <si>
    <t>ОРС-52/2023/001667</t>
  </si>
  <si>
    <t>ОРС-52/2023/001668</t>
  </si>
  <si>
    <t>ОРС-52/2023/001669</t>
  </si>
  <si>
    <t>ОРС-52/2023/001670</t>
  </si>
  <si>
    <t>УРС-52/2023/001671</t>
  </si>
  <si>
    <t>ОРС-52/2023/001672</t>
  </si>
  <si>
    <t>УРС-52/2023/001673</t>
  </si>
  <si>
    <t>ОРС-52/2023/001674</t>
  </si>
  <si>
    <t>ОРС-52/2023/001675</t>
  </si>
  <si>
    <t>ОРС-52/2023/001676</t>
  </si>
  <si>
    <t>ОРС-52/2023/001677</t>
  </si>
  <si>
    <t>ОРС-52/2023/001678</t>
  </si>
  <si>
    <t>ОРС-52/2023/001679</t>
  </si>
  <si>
    <t>ОРС-52/2023/001680</t>
  </si>
  <si>
    <t>УРС-52/2023/001681</t>
  </si>
  <si>
    <t>ОРС-52/2023/001682</t>
  </si>
  <si>
    <t>ОРС-52/2023/001684</t>
  </si>
  <si>
    <t>ОРС-52/2023/001683</t>
  </si>
  <si>
    <t>ОРС-52/2023/001685</t>
  </si>
  <si>
    <t>УРС-52/2023/001686</t>
  </si>
  <si>
    <t>ОРС-52/2023/001687</t>
  </si>
  <si>
    <t>УРС-52/2023/001688</t>
  </si>
  <si>
    <t>УРС-52/2023/001689</t>
  </si>
  <si>
    <t>УРС-52/2023/001690</t>
  </si>
  <si>
    <t>УРС-52/2023/001691</t>
  </si>
  <si>
    <t>УРС-52/2023/001692</t>
  </si>
  <si>
    <t>УРС-52/2023/001693</t>
  </si>
  <si>
    <t>УРС-52/2023/001694</t>
  </si>
  <si>
    <t>УРС-52/2023/001695</t>
  </si>
  <si>
    <t>ОРС-52/2023/001696</t>
  </si>
  <si>
    <t>ОРС-52/2023/001697</t>
  </si>
  <si>
    <t>ОРС-52/2023/001698</t>
  </si>
  <si>
    <t>ОРС-52/2023/001699</t>
  </si>
  <si>
    <t>ОРС-52/2023/001700</t>
  </si>
  <si>
    <t>УРС-52/2023/001701</t>
  </si>
  <si>
    <t>УРС-52/2023/001702</t>
  </si>
  <si>
    <t>ОРС-52/2023/001652</t>
  </si>
  <si>
    <t>ОРС-52/2023/001653</t>
  </si>
  <si>
    <t>ОРС-52/2023/001654</t>
  </si>
  <si>
    <t>ОРС-52/2023/001655</t>
  </si>
  <si>
    <t>ОРС-52/2023/001656</t>
  </si>
  <si>
    <t>ОРС-52/2023/001657</t>
  </si>
  <si>
    <t>ОРС-52/2023/001703</t>
  </si>
  <si>
    <t>УРС-52/2023/001704</t>
  </si>
  <si>
    <t>ОРС-52/2023/001705</t>
  </si>
  <si>
    <t>УРС-52/2023/001707</t>
  </si>
  <si>
    <t>ОРС-52/2023/001706</t>
  </si>
  <si>
    <t>УРС-52/2023/001658</t>
  </si>
  <si>
    <t>УРС-52/2023/001659</t>
  </si>
  <si>
    <t>УРС-52/2023/001660</t>
  </si>
  <si>
    <t>ОРС-52/2023/001708</t>
  </si>
  <si>
    <t>УРС-52/2023/001709</t>
  </si>
  <si>
    <t>ОРС-52/2023/001710</t>
  </si>
  <si>
    <t>ОРС-52/2023/001711</t>
  </si>
  <si>
    <t>УРС-52/2023/001712</t>
  </si>
  <si>
    <t>ОРС-52/2023/001713</t>
  </si>
  <si>
    <t>ОРС-52/2023/001714</t>
  </si>
  <si>
    <t>ОРС-52/2023/001715</t>
  </si>
  <si>
    <t>ОРС-52/2023/001716</t>
  </si>
  <si>
    <t>УРС-52/2023/001717</t>
  </si>
  <si>
    <t>ОРС-52/2023/001718</t>
  </si>
  <si>
    <t>УРС-52/2023/001719</t>
  </si>
  <si>
    <t>ОРС-52/2023/001720</t>
  </si>
  <si>
    <t>ОРС-52/2023/001721</t>
  </si>
  <si>
    <t>УРС-52/2023/001722</t>
  </si>
  <si>
    <t>ОРС-52/2023/001723</t>
  </si>
  <si>
    <t>УРС-52/2023/001724</t>
  </si>
  <si>
    <t>ОРС-52/2023/001725</t>
  </si>
  <si>
    <t>ОРС-52/2023/001726</t>
  </si>
  <si>
    <t>ОРС-52/2023/001727</t>
  </si>
  <si>
    <t>ОРС-52/2023/001728</t>
  </si>
  <si>
    <t>ОРС-52/2023/001729</t>
  </si>
  <si>
    <t>ОРС-52/2023/001730</t>
  </si>
  <si>
    <t>УРС-52/2023/001731</t>
  </si>
  <si>
    <t>УРС-52/2023/001732</t>
  </si>
  <si>
    <t>ОРС-52/2023/001733</t>
  </si>
  <si>
    <t>УРС-52/2023/001734</t>
  </si>
  <si>
    <t>ОРС-52/2023/001735</t>
  </si>
  <si>
    <t>ОРС-52/2023/001736</t>
  </si>
  <si>
    <t>УРС-52/2023/001737</t>
  </si>
  <si>
    <t>УРС-52/2023/001738</t>
  </si>
  <si>
    <t>УРС-52/2023/001739</t>
  </si>
  <si>
    <t>УРС-52/2023/001740</t>
  </si>
  <si>
    <t>ОРС-52/2023/001741</t>
  </si>
  <si>
    <t>ОРС-52/2023/001742</t>
  </si>
  <si>
    <t>ОРС-52/2023/001743</t>
  </si>
  <si>
    <t>ОРС-52/2023/001744</t>
  </si>
  <si>
    <t>ОРС-52/2023/001745</t>
  </si>
  <si>
    <t>УРС-52/2023/001746</t>
  </si>
  <si>
    <t>326-02-222876/23 от 17.05.2023 г.</t>
  </si>
  <si>
    <t>326-02-221039/23 от 17.05.2023 г.</t>
  </si>
  <si>
    <t>326-02-221056/23 от 17.05.2023 г.</t>
  </si>
  <si>
    <t>326-02-222219/23 от 17.05.2023 г.</t>
  </si>
  <si>
    <t>326-02-222252/23 от 17.05.2023 г.</t>
  </si>
  <si>
    <t>326-02-222278/23 от 17.05.2023 г.</t>
  </si>
  <si>
    <t>326-02-222311/23 от 17.05.2023 г.</t>
  </si>
  <si>
    <t>326-02-220809/23 от 17.05.2023 г.</t>
  </si>
  <si>
    <t>326-02-220812/23 от 17.05.2023 г.</t>
  </si>
  <si>
    <t>326-02-220816/23 от 17.05.2023 г.</t>
  </si>
  <si>
    <t>326-02-220929/23 от 17.05.2023 г.</t>
  </si>
  <si>
    <t>326-02-221822/23 от 17.05.2023 г.</t>
  </si>
  <si>
    <t>326-02-221005/23 от 17.05.2023 г.</t>
  </si>
  <si>
    <t>326-02-220898/23 от 17.05.2023 г.</t>
  </si>
  <si>
    <t>326-02-221123/23 от 17.05.2023 г.</t>
  </si>
  <si>
    <t>326-02-220911/23 от 17.05.2023 г.</t>
  </si>
  <si>
    <t>326-02-221024/23 от 17.05.2023 г.</t>
  </si>
  <si>
    <t>326-02-223182/23 от 17.05.2023 г.</t>
  </si>
  <si>
    <t>326-02-220804/23 от 17.05.2023 г.</t>
  </si>
  <si>
    <t>326-02-220827/23 от 17.05.2023 г.</t>
  </si>
  <si>
    <t>326-02-220952/23 от 17.05.2023 г.</t>
  </si>
  <si>
    <t>326-02-221595/23 от 17.05.2023 г.</t>
  </si>
  <si>
    <t>326-02-221606/23 от 17.05.2023 г.</t>
  </si>
  <si>
    <t>326-02-220831/23 от 17.05.2023 г.</t>
  </si>
  <si>
    <t>326-02-220835/23 от 17.05.2023 г.</t>
  </si>
  <si>
    <t>326-02-220845/23 от 17.05.2023 г.</t>
  </si>
  <si>
    <t>326-02-220857/23 от 17.05.2023 г.</t>
  </si>
  <si>
    <t>326-02-220868/23 от 17.05.2023 г.</t>
  </si>
  <si>
    <t>326-02-220879/23 от 17.05.2023 г.</t>
  </si>
  <si>
    <t>326-02-223570/23 от 18.05.2023 г.</t>
  </si>
  <si>
    <t>326-02-223574/23 от 18.05.2023 г.</t>
  </si>
  <si>
    <t>326-02-223601/23 от 18.05.2023 г.</t>
  </si>
  <si>
    <t>326-02-224522/23 от 18.05.2023 г.</t>
  </si>
  <si>
    <t>326-02-224898/23 от 18.05.2023 г.</t>
  </si>
  <si>
    <t>326-02-223662/23 от 18.05.2023 г.</t>
  </si>
  <si>
    <t>326-02-224221/23 от 18.05.2023 г.</t>
  </si>
  <si>
    <t>326-02-224279/23 от 18.05.2023 г.</t>
  </si>
  <si>
    <t>326-02-223683/23 от 18.05.2023 г.</t>
  </si>
  <si>
    <t>326-02-223612/23 от 18.05.2023 г.</t>
  </si>
  <si>
    <t>326-02-223565/23 от 18.05.2023 г.</t>
  </si>
  <si>
    <t>326-02-224157/23 от 18.05.2023 г.</t>
  </si>
  <si>
    <t>326-02-223621/23 от 18.05.2023 г.</t>
  </si>
  <si>
    <t>326-02-224868/23 от 18.05.2023 г.</t>
  </si>
  <si>
    <t>326-02-225736/23 от 18.05.2023 г.</t>
  </si>
  <si>
    <t>326-02-225657/23 от 18.05.2023 г.</t>
  </si>
  <si>
    <t>326-02-225752/23 от 18.05.2023 г.</t>
  </si>
  <si>
    <t>326-02-223559/23 от 18.05.2023 г.</t>
  </si>
  <si>
    <t>326-02-224989/23 от 18.05.2023 г.</t>
  </si>
  <si>
    <t>326-02-223556/23 от 18.05.2023 г.</t>
  </si>
  <si>
    <t>326-02-223558/23 от 18.05.2023 г.</t>
  </si>
  <si>
    <t>326-02-223562/23 от 18.05.2023 г.</t>
  </si>
  <si>
    <t>326-02-227241/23 от 19.05.2023 г.</t>
  </si>
  <si>
    <t>326-02-227254/23 от 19.05.2023 г.</t>
  </si>
  <si>
    <t>326-02-227268/23 от 19.05.2023 г.</t>
  </si>
  <si>
    <t>326-02-227296/23 от 19.05.2023 г.</t>
  </si>
  <si>
    <t>326-02-227315/23 от 19.05.2023 г.</t>
  </si>
  <si>
    <t>326-02-227359/23 от 19.05.2023 г.</t>
  </si>
  <si>
    <t>326-02-227376/23 от 19.05.2023 г.</t>
  </si>
  <si>
    <t>326-02-227404/22 от 19.05.2023 г.</t>
  </si>
  <si>
    <t>326-02-227422/23 от 19.05.2023 г.</t>
  </si>
  <si>
    <t>326-02-227451/23 от 19.05.2023 г.</t>
  </si>
  <si>
    <t>326-02-227468/23 от 19.05.2023 г.</t>
  </si>
  <si>
    <t>326-02-227486/23 от 19.05.2023 г.</t>
  </si>
  <si>
    <t>326-02-227507/23 от 19.05.2023 г.</t>
  </si>
  <si>
    <t>326-02-227529/23 от 19.05.2023 г.</t>
  </si>
  <si>
    <t>326-02-227341/23 от 19.05.2023 г.</t>
  </si>
  <si>
    <t>326-02-226023/23 от 19.05.2023 г.</t>
  </si>
  <si>
    <t>326-02-227179/23 от 19.05.2023 г.</t>
  </si>
  <si>
    <t>326-02-227187/23 от 19.05.2023 г.</t>
  </si>
  <si>
    <t>326-02-227203/23 от 19.05.2023 г.</t>
  </si>
  <si>
    <t>326-02-227212/23 от 19.05.2023 г.</t>
  </si>
  <si>
    <t>326-02-226025/23 от 19.05.2023 г.</t>
  </si>
  <si>
    <t>326-02-226028/23 от 19.05.2023 г.</t>
  </si>
  <si>
    <t>326-02-226040/23 от 19.05.2023 г.</t>
  </si>
  <si>
    <t>326-02-226207/23 от 19.05.2023 г.</t>
  </si>
  <si>
    <t>326-02-226026/23 от 19.05.2023 г.</t>
  </si>
  <si>
    <t>326-02-226031/23 от 19.05.2023 г.</t>
  </si>
  <si>
    <t>326-02-229651/23 от 22.05.2023 г.</t>
  </si>
  <si>
    <t>326-02-230082/23 от 22.05.2023 г.</t>
  </si>
  <si>
    <t>326-02-230101/23 от 22.05.2023 г.</t>
  </si>
  <si>
    <t>326-02-230112/23 от 22.05.2023 г.</t>
  </si>
  <si>
    <t>326-02-230135/23 от 22.05.2023 г.</t>
  </si>
  <si>
    <t>326-02-230194/23 от 22.05.2023 г.</t>
  </si>
  <si>
    <t>326-02-230230/23 от 22.05.2023 г.</t>
  </si>
  <si>
    <t>326-02-230297/23 от 22.05.2023 г.</t>
  </si>
  <si>
    <t>326-02-230324/23 от 22.05.2023 г.</t>
  </si>
  <si>
    <t>326-02-229873/23 от 22.05.2023 г.</t>
  </si>
  <si>
    <t>326-02-229874/23 от 22.05.2023 г.</t>
  </si>
  <si>
    <t>326-02-229932/23 от 22.05.2023 г.</t>
  </si>
  <si>
    <t>326-02-229694/23 от 22.05.2023 г.</t>
  </si>
  <si>
    <t>326-02-228205/23 от 22.05.2023 г.</t>
  </si>
  <si>
    <t>326-02-228210/23 от 22.05.2023 г.</t>
  </si>
  <si>
    <t>326-02-228214/23 от 22.05.2023 г.</t>
  </si>
  <si>
    <t>326-02-228217/23 от 22.05.2023 г.</t>
  </si>
  <si>
    <t>326-02-229728/23 от 22.05.2023 г.</t>
  </si>
  <si>
    <t>326-02-229746/23 от 22.05.2023 г.</t>
  </si>
  <si>
    <t>326-02-230014/23 от 22.05.2023 г.</t>
  </si>
  <si>
    <t>326-02-229315/23 от 22.05.2023 г.</t>
  </si>
  <si>
    <t>326-02-229332/23 от 22.05.2023 г.</t>
  </si>
  <si>
    <t>326-02-230396/23 от 22.05.2023 г.</t>
  </si>
  <si>
    <t>326-02-230413/23 от 22.05.2023 г.</t>
  </si>
  <si>
    <t>326-02-228224/23 от 22.05.2023 г.</t>
  </si>
  <si>
    <t>326-02-228569/23 от 22.05.2023 г.</t>
  </si>
  <si>
    <t>326-02-229291/23 от 22.05.2023 г.</t>
  </si>
  <si>
    <t>326-02-229262/23 от 22.05.2023 г.</t>
  </si>
  <si>
    <t>326-02-229028/23 от 22.05.2023 г.</t>
  </si>
  <si>
    <t>326-02-229068/23 от 22.05.2023 г.</t>
  </si>
  <si>
    <t>326-02-231577/23 от 23.05.2023 г.</t>
  </si>
  <si>
    <t>326-02-231521/23 от 23.05.2023 г.</t>
  </si>
  <si>
    <t>326-02-231901/23 от 23.05.2023 г.</t>
  </si>
  <si>
    <t>326-02-231991/23 от 23.05.2023 г.</t>
  </si>
  <si>
    <t>326-02-230798/23 от 23.05.2023 г.</t>
  </si>
  <si>
    <t>326-02-230799/23 от 23.05.2023 г.</t>
  </si>
  <si>
    <t>326-02-230800/23 от 23.05.2023 г.</t>
  </si>
  <si>
    <t>326-02-230801/23 от 23.05.2023 г.</t>
  </si>
  <si>
    <t>326-02-230802/23 от 23.05.2023 г.</t>
  </si>
  <si>
    <t>326-02-230803/23 от 23.05.2023 г.</t>
  </si>
  <si>
    <t>326-02-230804/23 от 23.05.2023 г.</t>
  </si>
  <si>
    <t>326-02-230806/23 от 23.05.2023 г.</t>
  </si>
  <si>
    <t>326-02-230807/23 от 23.05.2023 г.</t>
  </si>
  <si>
    <t>326-02-230810/23 от 23.05.2023 г.</t>
  </si>
  <si>
    <t>326-02-231417/23 от 23.05.2023 г.</t>
  </si>
  <si>
    <t>326-02-231546/23 от 23.05.2023 г.</t>
  </si>
  <si>
    <t>326-02-231568/23 от 23.05.2023 г.</t>
  </si>
  <si>
    <t>326-02-231587/23 от 23.05.2023 г.</t>
  </si>
  <si>
    <t>326-02-231538/23 от 23.05.2023 г.</t>
  </si>
  <si>
    <t>326-02-231547/23 от 23.05.2023 г.</t>
  </si>
  <si>
    <t>326-02-231558/23 от 23.05.2023 г.</t>
  </si>
  <si>
    <t>326-02-231598/23 от 23.05.2023 г.</t>
  </si>
  <si>
    <t>326-02-231896/23 от 23.05.2023 г.</t>
  </si>
  <si>
    <t>326-02-231909/23 от 23.05.2023 г.</t>
  </si>
  <si>
    <t>326-02-231941/23 от 23.05.2023 г.</t>
  </si>
  <si>
    <t>326-02-231952/23 от 23.05.2023 г.</t>
  </si>
  <si>
    <t>52:18:0020070:36</t>
  </si>
  <si>
    <t xml:space="preserve"> 52:18:0020070:30</t>
  </si>
  <si>
    <t xml:space="preserve"> 52:18:0020045:11</t>
  </si>
  <si>
    <t>52:18:0010014:287</t>
  </si>
  <si>
    <t>52:18:0070076:5112</t>
  </si>
  <si>
    <t>52:40:0201004:11</t>
  </si>
  <si>
    <t>52:18:0010499:19</t>
  </si>
  <si>
    <t>52:18:0010294:32</t>
  </si>
  <si>
    <t>52:18:0010486:109</t>
  </si>
  <si>
    <t>52:18:0010486:110</t>
  </si>
  <si>
    <t>13:60:0010024:301</t>
  </si>
  <si>
    <t>52:18:0010308:1</t>
  </si>
  <si>
    <t>52:18:0010174:3</t>
  </si>
  <si>
    <t>52:18:0060009:92</t>
  </si>
  <si>
    <t>52:21:0000123:96</t>
  </si>
  <si>
    <t>52:18:0040317:655</t>
  </si>
  <si>
    <t>52:18:0040317:659</t>
  </si>
  <si>
    <t>52:42:0060005:1484</t>
  </si>
  <si>
    <t>52:42:0060005:1485</t>
  </si>
  <si>
    <t>52:42:0060005:1486</t>
  </si>
  <si>
    <t>52:42:0060005:1487</t>
  </si>
  <si>
    <t>52:42:0060005:1488</t>
  </si>
  <si>
    <t>52:42:0060005:1474</t>
  </si>
  <si>
    <t>52:42:0060005:1713</t>
  </si>
  <si>
    <t>52:42:0060005:1477</t>
  </si>
  <si>
    <t>52:42:0060005:1476</t>
  </si>
  <si>
    <t>52:42:0060005:1471</t>
  </si>
  <si>
    <t>52:42:0060005:1468</t>
  </si>
  <si>
    <t>52:42:0060005:1699</t>
  </si>
  <si>
    <t>52:42:0060005:1466</t>
  </si>
  <si>
    <t>52:42:0060005:1467</t>
  </si>
  <si>
    <t>52:42:0060004:2093</t>
  </si>
  <si>
    <t>52:18:0080015:7</t>
  </si>
  <si>
    <t xml:space="preserve"> 52:18:0010291:5</t>
  </si>
  <si>
    <t>52:18:0020107:13</t>
  </si>
  <si>
    <t>52:26:0010014:454</t>
  </si>
  <si>
    <t>52:26:0010014:455</t>
  </si>
  <si>
    <t>52:18:0020107:576</t>
  </si>
  <si>
    <t>52:18:0010293:73</t>
  </si>
  <si>
    <t>52:40:0101015:5</t>
  </si>
  <si>
    <t>52:33:0000049:8</t>
  </si>
  <si>
    <t>52:33:0000049:275</t>
  </si>
  <si>
    <t>52:33:0000049:274</t>
  </si>
  <si>
    <t>52:21:0000006:906</t>
  </si>
  <si>
    <t>52:21:0000006:4541</t>
  </si>
  <si>
    <t>52:21:0000006:1165</t>
  </si>
  <si>
    <t>52:21:0000006:1268</t>
  </si>
  <si>
    <t>52:21:0000006:4537</t>
  </si>
  <si>
    <t>326-02-223304/23 от 17.05.2023 г.</t>
  </si>
  <si>
    <t>ОРС-52/2023/001747</t>
  </si>
  <si>
    <t>ОРС-52/2023/001748</t>
  </si>
  <si>
    <t>ОРС-52/2023/001749</t>
  </si>
  <si>
    <t>ОРС-52/2023/001750</t>
  </si>
  <si>
    <t>ОРС-52/2023/001751</t>
  </si>
  <si>
    <t>ОРС-52/2023/001752</t>
  </si>
  <si>
    <t>ОРС-52/2023/001753</t>
  </si>
  <si>
    <t>ОРС-52/2023/001754</t>
  </si>
  <si>
    <t>ОРС-52/2023/001755</t>
  </si>
  <si>
    <t>ОРС-52/2023/001756</t>
  </si>
  <si>
    <t>ОРС-52/2023/001757</t>
  </si>
  <si>
    <t>ОРС-52/2023/001758</t>
  </si>
  <si>
    <t>ОРС-52/2023/001759</t>
  </si>
  <si>
    <t>ОРС-52/2023/001760</t>
  </si>
  <si>
    <t>ОРС-52/2023/001761</t>
  </si>
  <si>
    <t>ОРС-52/2023/001762</t>
  </si>
  <si>
    <t>ОРС-52/2023/001763</t>
  </si>
  <si>
    <t>ОРС-52/2023/001764</t>
  </si>
  <si>
    <t>ОРС-52/2023/001765</t>
  </si>
  <si>
    <t>УРС-52/2023/001766</t>
  </si>
  <si>
    <t>ОРС-52/2023/001767</t>
  </si>
  <si>
    <t>ОРС-52/2023/001768</t>
  </si>
  <si>
    <t>ОРС-52/2023/001769</t>
  </si>
  <si>
    <t>ОРС-52/2023/001770</t>
  </si>
  <si>
    <t>ОРС-52/2023/001771</t>
  </si>
  <si>
    <t>ОРС-52/2023/001772</t>
  </si>
  <si>
    <t>ОРС-52/2023/001773</t>
  </si>
  <si>
    <t>ОРС-52/2023/001774</t>
  </si>
  <si>
    <t>УРС-52/2023/001775</t>
  </si>
  <si>
    <t>ОРС-52/2023/001776</t>
  </si>
  <si>
    <t>УРС-52/2023/001777</t>
  </si>
  <si>
    <t>ОРС-52/2023/001778</t>
  </si>
  <si>
    <t>УРС-52/2023/001779</t>
  </si>
  <si>
    <t>ОРС-52/2023/001780</t>
  </si>
  <si>
    <t>ОРС-52/2023/001781</t>
  </si>
  <si>
    <t>ОРС-52/2023/001782</t>
  </si>
  <si>
    <t>ОРС-52/2023/001783</t>
  </si>
  <si>
    <t>ОРС-52/2023/001784</t>
  </si>
  <si>
    <t>ОРС-52/2023/001785</t>
  </si>
  <si>
    <t>ОРС-52/2023/001786</t>
  </si>
  <si>
    <t>ОРС-52/2023/001787</t>
  </si>
  <si>
    <t>ОРС-52/2023/001788</t>
  </si>
  <si>
    <t>ОРС-52/2023/001789</t>
  </si>
  <si>
    <t>ОРС-52/2023/001790</t>
  </si>
  <si>
    <t>ОРС-52/2023/001791</t>
  </si>
  <si>
    <t>ОРС-52/2023/001792</t>
  </si>
  <si>
    <t>ОРС-52/2023/001793</t>
  </si>
  <si>
    <t>УРС-52/2023/001796</t>
  </si>
  <si>
    <t>ОРС-52/2023/001797</t>
  </si>
  <si>
    <t>ОРС-52/2023/001798</t>
  </si>
  <si>
    <t>УРС-52/2023/001799</t>
  </si>
  <si>
    <t>УРС-52/2023/001800</t>
  </si>
  <si>
    <t>УРС-52/2023/001801</t>
  </si>
  <si>
    <t>УРС-52/2023/001802</t>
  </si>
  <si>
    <t>УРС-52/2023/001803</t>
  </si>
  <si>
    <t>УРС-52/2023/001804</t>
  </si>
  <si>
    <t>УРС-52/2023/001805</t>
  </si>
  <si>
    <t>УРС-52/2023/001806</t>
  </si>
  <si>
    <t>УРС-52/2023/001807</t>
  </si>
  <si>
    <t>УРС-52/2023/001808</t>
  </si>
  <si>
    <t>УРС-52/2023/001809</t>
  </si>
  <si>
    <t>ОРС-52/2023/001810</t>
  </si>
  <si>
    <t>ОРС-52/2023/001811</t>
  </si>
  <si>
    <t>ОРС-52/2023/001812</t>
  </si>
  <si>
    <t>УРС-52/2023/001813</t>
  </si>
  <si>
    <t>УРС-52/2023/001814</t>
  </si>
  <si>
    <t>УРС-52/2023/001815</t>
  </si>
  <si>
    <t>ОРС-52/2023/001816</t>
  </si>
  <si>
    <t>ОРС-52/2023/001817</t>
  </si>
  <si>
    <t>ОРС-52/2023/001818</t>
  </si>
  <si>
    <t>ОРС-52/2023/001819</t>
  </si>
  <si>
    <t>ОРС-52/2023/001820</t>
  </si>
  <si>
    <t>ОРС-52/2023/001821</t>
  </si>
  <si>
    <t>УРС-52/2023/001822</t>
  </si>
  <si>
    <t>УРС-52/2023/001823</t>
  </si>
  <si>
    <t>УРС-52/2023/001824</t>
  </si>
  <si>
    <t>УРС-52/2023/001825</t>
  </si>
  <si>
    <t>УРС-52/2023/001826</t>
  </si>
  <si>
    <t>УРС-52/2023/001827</t>
  </si>
  <si>
    <t>УРС-52/2023/001828</t>
  </si>
  <si>
    <t>УРС-52/2023/001829</t>
  </si>
  <si>
    <t>ОРС-52/2023/001830</t>
  </si>
  <si>
    <t>ОРС-52/2023/001831</t>
  </si>
  <si>
    <t>ОРС-52/2023/001832</t>
  </si>
  <si>
    <t>УРС-52/2023/001833</t>
  </si>
  <si>
    <t>ОРС-52/2023/001834</t>
  </si>
  <si>
    <t>ОРС-52/2023/001835</t>
  </si>
  <si>
    <t>ОРС-52/2023/001836</t>
  </si>
  <si>
    <t>ОРС-52/2023/001837</t>
  </si>
  <si>
    <t>ОРС-52/2023/001838</t>
  </si>
  <si>
    <t>ОРС-52/2023/001839</t>
  </si>
  <si>
    <t>ОРС-52/2023/001840</t>
  </si>
  <si>
    <t>УРС-52/2023/001841</t>
  </si>
  <si>
    <t>УРС-52/2023/001842</t>
  </si>
  <si>
    <t>УРС-52/2023/001843</t>
  </si>
  <si>
    <t>УРС-52/2023/001844</t>
  </si>
  <si>
    <t>ОРС-52/2023/001845</t>
  </si>
  <si>
    <t>УРС-52/2023/001846</t>
  </si>
  <si>
    <t>ОРС-52/2023/001847</t>
  </si>
  <si>
    <t>УРС-52/2023/001848</t>
  </si>
  <si>
    <t>ОРС-52/2023/001849</t>
  </si>
  <si>
    <t>ОРС-52/2023/001850</t>
  </si>
  <si>
    <t>УРС-52/2023/001851</t>
  </si>
  <si>
    <t>ОРС-52/2023/001852</t>
  </si>
  <si>
    <t>ОРС-52/2023/001853</t>
  </si>
  <si>
    <t>ОРС-52/2023/001854</t>
  </si>
  <si>
    <t>ОРС-52/2023/001855</t>
  </si>
  <si>
    <t>ОРС-52/2023/001856</t>
  </si>
  <si>
    <t>ОРС-52/2023/001857</t>
  </si>
  <si>
    <t>ОРС-52/2023/001858</t>
  </si>
  <si>
    <t>ОРС-52/2023/001859</t>
  </si>
  <si>
    <t>ОРС-52/2023/001860</t>
  </si>
  <si>
    <t>ОРС-52/2023/001861</t>
  </si>
  <si>
    <t>ОРС-52/2023/001862</t>
  </si>
  <si>
    <t>ОРС-52/2023/001863</t>
  </si>
  <si>
    <t>ОРС-52/2023/001864</t>
  </si>
  <si>
    <t>ОРС-52/2023/001865</t>
  </si>
  <si>
    <t>ОРС-52/2023/001866</t>
  </si>
  <si>
    <t>ОРС-52/2023/001867</t>
  </si>
  <si>
    <t>ОРС-52/2023/001868</t>
  </si>
  <si>
    <t>ОРС-52/2023/001869</t>
  </si>
  <si>
    <t>ОРС-52/2023/001870</t>
  </si>
  <si>
    <t>ОРС-52/2023/001871</t>
  </si>
  <si>
    <t>УРС-52/2023/001872</t>
  </si>
  <si>
    <t>УРС-52/2023/001873</t>
  </si>
  <si>
    <t>ОРС-52/2023/001874</t>
  </si>
  <si>
    <t>ОРС-52/2023/001875</t>
  </si>
  <si>
    <t>ОРС-52/2023/001876</t>
  </si>
  <si>
    <t>ОРС-52/2023/001877</t>
  </si>
  <si>
    <t>ОРС-52/2023/001878</t>
  </si>
  <si>
    <t>ОРС-52/2023/001879</t>
  </si>
  <si>
    <t>ОРС-52/2023/001880</t>
  </si>
  <si>
    <t>ОРС-52/2023/001881</t>
  </si>
  <si>
    <t>ОРС-52/2023/001882</t>
  </si>
  <si>
    <t>ОРС-52/2023/001883</t>
  </si>
  <si>
    <t>ОРС-52/2023/001884</t>
  </si>
  <si>
    <t>ОРС-52/2023/001885</t>
  </si>
  <si>
    <t>ОРС-52/2023/001886</t>
  </si>
  <si>
    <t>УРС-52/2023/001887</t>
  </si>
  <si>
    <t>УРС-52/2023/001888</t>
  </si>
  <si>
    <t>УРС-52/2023/001889</t>
  </si>
  <si>
    <t>ОРС-52/2023/001890</t>
  </si>
  <si>
    <t>ОРС-52/2023/001891</t>
  </si>
  <si>
    <t>УРС-52/2023/001892</t>
  </si>
  <si>
    <t>ОРС-52/2023/001893</t>
  </si>
  <si>
    <t>УРС-52/2023/001894</t>
  </si>
  <si>
    <t>ОРС-52/2023/001895</t>
  </si>
  <si>
    <t>УРС-52/2023/001896</t>
  </si>
  <si>
    <t>УРС-52/2023/001897</t>
  </si>
  <si>
    <t>УРС-52/2023/001898</t>
  </si>
  <si>
    <t>ОРС-52/2023/001899</t>
  </si>
  <si>
    <t>УРС-52/2023/001900</t>
  </si>
  <si>
    <t>ОРС-52/2023/001901</t>
  </si>
  <si>
    <t>УРС-52/2023/001902</t>
  </si>
  <si>
    <t>ОРС-52/2023/001903</t>
  </si>
  <si>
    <t>ОРС-52/2023/001904</t>
  </si>
  <si>
    <t>УРС-52/2023/001905</t>
  </si>
  <si>
    <t>УРС-52/2023/001906</t>
  </si>
  <si>
    <t>УРС-52/2023/001907</t>
  </si>
  <si>
    <t>УРС-52/2023/001908</t>
  </si>
  <si>
    <t>УРС-52/2023/001909</t>
  </si>
  <si>
    <t>УРС-52/2023/001910</t>
  </si>
  <si>
    <t>УРС-52/2023/001911</t>
  </si>
  <si>
    <t>УРС-52/2023/001912</t>
  </si>
  <si>
    <t>УРС-52/2023/001913</t>
  </si>
  <si>
    <t>УРС-52/2023/001914</t>
  </si>
  <si>
    <t>УРС-52/2023/001915</t>
  </si>
  <si>
    <t>УРС-52/2023/001916</t>
  </si>
  <si>
    <t>УРС-52/2023/001917</t>
  </si>
  <si>
    <t>УРС-52/2023/001918</t>
  </si>
  <si>
    <t>УРС-52/2023/001919</t>
  </si>
  <si>
    <t>УРС-52/2023/001920</t>
  </si>
  <si>
    <t>УРС-52/2023/001921</t>
  </si>
  <si>
    <t>УРС-52/2023/001922</t>
  </si>
  <si>
    <t>УРС-52/2023/001923</t>
  </si>
  <si>
    <t>УРС-52/2023/001924</t>
  </si>
  <si>
    <t>УРС-52/2023/001925</t>
  </si>
  <si>
    <t>УРС-52/2023/001926</t>
  </si>
  <si>
    <t>УРС-52/2023/001927</t>
  </si>
  <si>
    <t>УРС-52/2023/001928</t>
  </si>
  <si>
    <t>УРС-52/2023/001929</t>
  </si>
  <si>
    <t>ОРС-52/2023/001930</t>
  </si>
  <si>
    <t>ОРС-52/2023/001931</t>
  </si>
  <si>
    <t>ОРС-52/2023/001932</t>
  </si>
  <si>
    <t>ОРС-52/2023/001933</t>
  </si>
  <si>
    <t>ОРС-52/2023/001934</t>
  </si>
  <si>
    <t>ОРС-52/2023/001935</t>
  </si>
  <si>
    <t>ОРС-52/2023/001936</t>
  </si>
  <si>
    <t>ОРС-52/2023/001937</t>
  </si>
  <si>
    <t>ОРС-52/2023/001938</t>
  </si>
  <si>
    <t>ОРС-52/2023/001939</t>
  </si>
  <si>
    <t>ОРС-52/2023/001940</t>
  </si>
  <si>
    <t>ОРС-52/2023/001941</t>
  </si>
  <si>
    <t>ОРС-52/2023/001942</t>
  </si>
  <si>
    <t>ОРС-52/2023/001943</t>
  </si>
  <si>
    <t>ОРС-52/2023/001944</t>
  </si>
  <si>
    <t>ОРС-52/2023/001945</t>
  </si>
  <si>
    <t>ОРС-52/2023/001946</t>
  </si>
  <si>
    <t>ОРС-52/2023/001947</t>
  </si>
  <si>
    <t>УРС-52/2023/001948</t>
  </si>
  <si>
    <t>ОРС-52/2023/001949</t>
  </si>
  <si>
    <t>УРС-52/2023/001950</t>
  </si>
  <si>
    <t>УРС-52/2023/001951</t>
  </si>
  <si>
    <t>УРС-52/2023/001952</t>
  </si>
  <si>
    <t>УРС-52/2023/001953</t>
  </si>
  <si>
    <t>УРС-52/2023/001954</t>
  </si>
  <si>
    <t>УРС-52/2023/001955</t>
  </si>
  <si>
    <t>УРС-52/2023/001956</t>
  </si>
  <si>
    <t>УРС-52/2023/001957</t>
  </si>
  <si>
    <t>ОРС-52/2023/001958</t>
  </si>
  <si>
    <t>ОРС-52/2023/001959</t>
  </si>
  <si>
    <t>УРС-52/2023/001960</t>
  </si>
  <si>
    <t>УРС-52/2023/001961</t>
  </si>
  <si>
    <t>УРС-52/2023/001962</t>
  </si>
  <si>
    <t>УРС-52/2023/001963</t>
  </si>
  <si>
    <t>ОРС-52/2023/001964</t>
  </si>
  <si>
    <t>ОРС-52/2023/001965</t>
  </si>
  <si>
    <t>УРС-52/2023/001966</t>
  </si>
  <si>
    <t>ОРС-52/2023/001967</t>
  </si>
  <si>
    <t>ОРС-52/2023/001968</t>
  </si>
  <si>
    <t>ОРС-52/2023/001969</t>
  </si>
  <si>
    <t>УРС-52/2023/001970</t>
  </si>
  <si>
    <t>УРС-52/2023/001971</t>
  </si>
  <si>
    <t>ОРС-52/2023/001972</t>
  </si>
  <si>
    <t>ОРС-52/2023/001973</t>
  </si>
  <si>
    <t>ОРС-52/2023/001974</t>
  </si>
  <si>
    <t>ОРС-52/2023/001975</t>
  </si>
  <si>
    <t>ОРС-52/2023/001976</t>
  </si>
  <si>
    <t>ОРС-52/2023/001977</t>
  </si>
  <si>
    <t>ОРС-52/2023/001978</t>
  </si>
  <si>
    <t>УРС-52/2023/001979</t>
  </si>
  <si>
    <t>УРС-52/2023/001980</t>
  </si>
  <si>
    <t>УРС-52/2023/001981</t>
  </si>
  <si>
    <t>УРС-52/2023/001982</t>
  </si>
  <si>
    <t>УРС-52/2023/001983</t>
  </si>
  <si>
    <t>УРС-52/2023/001984</t>
  </si>
  <si>
    <t>УРС-52/2023/001985</t>
  </si>
  <si>
    <t>УРС-52/2023/001986</t>
  </si>
  <si>
    <t>УРС-52/2023/001987</t>
  </si>
  <si>
    <t>УРС-52/2023/001988</t>
  </si>
  <si>
    <t>УРС-52/2023/001989</t>
  </si>
  <si>
    <t>УРС-52/2023/001990</t>
  </si>
  <si>
    <t>УРС-52/2023/001991</t>
  </si>
  <si>
    <t>УРС-52/2023/001992</t>
  </si>
  <si>
    <t>УРС-52/2023/001993</t>
  </si>
  <si>
    <t>УРС-52/2023/001994</t>
  </si>
  <si>
    <t>ОРС-52/2023/001995</t>
  </si>
  <si>
    <t>ОРС-52/2023/001996</t>
  </si>
  <si>
    <t>ОРС-52/2023/001997</t>
  </si>
  <si>
    <t>ОРС-52/2023/001998</t>
  </si>
  <si>
    <t>УРС-52/2023/001999</t>
  </si>
  <si>
    <t>ОРС-52/2023/002000</t>
  </si>
  <si>
    <t>ОРС-52/2023/002001</t>
  </si>
  <si>
    <t>ОРС-52/2023/002002</t>
  </si>
  <si>
    <t>ОРС-52/2023/002003</t>
  </si>
  <si>
    <t>УРС-52/2023/002004</t>
  </si>
  <si>
    <t>ОРС-52/2023/002005</t>
  </si>
  <si>
    <t>ОРС-52/2023/002006</t>
  </si>
  <si>
    <t>ОРС-52/2023/002007</t>
  </si>
  <si>
    <t>ОРС-52/2023/002008</t>
  </si>
  <si>
    <t>УРС-52/2023/002009</t>
  </si>
  <si>
    <t>УРС-52/2023/002010</t>
  </si>
  <si>
    <t>УРС-52/2023/002011</t>
  </si>
  <si>
    <t>УРС-52/2023/002012</t>
  </si>
  <si>
    <t>УРС-52/2023/002013</t>
  </si>
  <si>
    <t>УРС-52/2023/002014</t>
  </si>
  <si>
    <t>УРС-52/2023/002015</t>
  </si>
  <si>
    <t>УРС-52/2023/002016</t>
  </si>
  <si>
    <t>УРС-52/2023/002017</t>
  </si>
  <si>
    <t>УРС-52/2023/002018</t>
  </si>
  <si>
    <t>ОРС-52/2023/002019</t>
  </si>
  <si>
    <t>ОРС-52/2023/002020</t>
  </si>
  <si>
    <t>УРС-52/2023/002021</t>
  </si>
  <si>
    <t>УРС-52/2023/002022</t>
  </si>
  <si>
    <t>УРС-52/2023/002023</t>
  </si>
  <si>
    <t>УРС-52/2023/002024</t>
  </si>
  <si>
    <t>ОРС-52/2023/002025</t>
  </si>
  <si>
    <t>ОРС-52/2023/002026</t>
  </si>
  <si>
    <t>ОРС-52/2023/002027</t>
  </si>
  <si>
    <t>ОРС-52/2023/002028</t>
  </si>
  <si>
    <t>ОРС-52/2023/002029</t>
  </si>
  <si>
    <t>ОРС-52/2023/002030</t>
  </si>
  <si>
    <t>УРС-52/2023/002031</t>
  </si>
  <si>
    <t>ОРС-52/2023/002032</t>
  </si>
  <si>
    <t>ОРС-52/2023/002033</t>
  </si>
  <si>
    <t>ОРС-52/2023/002034</t>
  </si>
  <si>
    <t>ОРС-52/2023/002035</t>
  </si>
  <si>
    <t>ОРС-52/2023/002036</t>
  </si>
  <si>
    <t>ОРС-52/2023/002037</t>
  </si>
  <si>
    <t>УРС-52/2023/002038</t>
  </si>
  <si>
    <t>ОРС-52/2023/002039</t>
  </si>
  <si>
    <t>ОРС-52/2023/002040</t>
  </si>
  <si>
    <t>ОРС-52/2023/002041</t>
  </si>
  <si>
    <t>УРС-52/2023/002042</t>
  </si>
  <si>
    <t>ОРС-52/2023/002043</t>
  </si>
  <si>
    <t>УРС-52/2023/002044</t>
  </si>
  <si>
    <t>ОРС-52/2023/002045</t>
  </si>
  <si>
    <t>УРС-52/2023/002046</t>
  </si>
  <si>
    <t>ОРС-52/2023/002047</t>
  </si>
  <si>
    <t>ОРС-52/2023/002048</t>
  </si>
  <si>
    <t>ОРС-52/2023/002049</t>
  </si>
  <si>
    <t>ОРС-52/2023/002050</t>
  </si>
  <si>
    <t>ОРС-52/2023/002051</t>
  </si>
  <si>
    <t>ОРС-52/2023/002052</t>
  </si>
  <si>
    <t>УРС-52/2023/002053</t>
  </si>
  <si>
    <t>ОРС-52/2023/002054</t>
  </si>
  <si>
    <t>УРС-52/2023/002055</t>
  </si>
  <si>
    <t>ОРС-52/2023/002056</t>
  </si>
  <si>
    <t>ОРС-52/2023/002057</t>
  </si>
  <si>
    <t>ОРС-52/2023/002058</t>
  </si>
  <si>
    <t>УРС-52/2023/002059</t>
  </si>
  <si>
    <t>УРС-52/2023/002060</t>
  </si>
  <si>
    <t>УРС-52/2023/002061</t>
  </si>
  <si>
    <t>УРС-52/2023/002062</t>
  </si>
  <si>
    <t>УРС-52/2023/002063</t>
  </si>
  <si>
    <t>УРС-52/2023/002064</t>
  </si>
  <si>
    <t>УРС-52/2023/002065</t>
  </si>
  <si>
    <t>УРС-52/2023/002066</t>
  </si>
  <si>
    <t>УРС-52/2023/002067</t>
  </si>
  <si>
    <t>УРС-52/2023/002068</t>
  </si>
  <si>
    <t>ОРС-52/2023/002069</t>
  </si>
  <si>
    <t>ОРС-52/2023/002070</t>
  </si>
  <si>
    <t>УРС-52/2023/002071</t>
  </si>
  <si>
    <t>УРС-52/2023/002072</t>
  </si>
  <si>
    <t>ОРС-52/2023/002073</t>
  </si>
  <si>
    <t>УРС-52/2023/002074</t>
  </si>
  <si>
    <t>ОРС-52/2023/002075</t>
  </si>
  <si>
    <t>ОРС-52/2023/002076</t>
  </si>
  <si>
    <t>ОРС-52/2023/002077</t>
  </si>
  <si>
    <t>ОРС-52/2023/002078</t>
  </si>
  <si>
    <t>ОРС-52/2023/002079</t>
  </si>
  <si>
    <t>ОРС-52/2023/002080</t>
  </si>
  <si>
    <t>ОРС-52/2023/002081</t>
  </si>
  <si>
    <t>ОРС-52/2023/002082</t>
  </si>
  <si>
    <t>ОРС-52/2023/002083</t>
  </si>
  <si>
    <t>ОРС-52/2023/002084</t>
  </si>
  <si>
    <t>ОРС-52/2023/002085</t>
  </si>
  <si>
    <t>ОРС-52/2023/002086</t>
  </si>
  <si>
    <t>УРС-52/2023/002087</t>
  </si>
  <si>
    <t>УРС-52/2023/002088</t>
  </si>
  <si>
    <t>УРС-52/2023/002089</t>
  </si>
  <si>
    <t>УРС-52/2023/002090</t>
  </si>
  <si>
    <t>УРС-52/2023/002091</t>
  </si>
  <si>
    <t>УРС-52/2023/002092</t>
  </si>
  <si>
    <t>УРС-52/2023/002093</t>
  </si>
  <si>
    <t>УРС-52/2023/002094</t>
  </si>
  <si>
    <t>УРС-52/2023/002095</t>
  </si>
  <si>
    <t>УРС-52/2023/002096</t>
  </si>
  <si>
    <t>УРС-52/2023/002097</t>
  </si>
  <si>
    <t>УРС-52/2023/002098</t>
  </si>
  <si>
    <t>УРС-52/2023/002099</t>
  </si>
  <si>
    <t>УРС-52/2023/002100</t>
  </si>
  <si>
    <t>УРС-52/2023/002101</t>
  </si>
  <si>
    <t>ОРС-52/2023/002102</t>
  </si>
  <si>
    <t>ОРС-52/2023/002103</t>
  </si>
  <si>
    <t>ОРС-52/2023/002104</t>
  </si>
  <si>
    <t>ОРС-52/2023/002105</t>
  </si>
  <si>
    <t>ОРС-52/2023/002106</t>
  </si>
  <si>
    <t>УРС-52/2023/002107</t>
  </si>
  <si>
    <t>ОРС-52/2023/002108</t>
  </si>
  <si>
    <t>УРС-52/2023/002109</t>
  </si>
  <si>
    <t>ОРС-52/2023/002110</t>
  </si>
  <si>
    <t>ОРС-52/2023/002111</t>
  </si>
  <si>
    <t>УРС-52/2023/002112</t>
  </si>
  <si>
    <t>ОРС-52/2023/002113</t>
  </si>
  <si>
    <t>УРС-52/2023/002114</t>
  </si>
  <si>
    <t>УРС-52/2023/002115</t>
  </si>
  <si>
    <t>УРС-52/2023/002116</t>
  </si>
  <si>
    <t>УРС-52/2023/002117</t>
  </si>
  <si>
    <t>УРС-52/2023/002118</t>
  </si>
  <si>
    <t>УРС-52/2023/002119</t>
  </si>
  <si>
    <t>УРС-52/2023/002120</t>
  </si>
  <si>
    <t>УРС-52/2023/002121</t>
  </si>
  <si>
    <t>УРС-52/2023/002122</t>
  </si>
  <si>
    <t>УРС-52/2023/002123</t>
  </si>
  <si>
    <t>УРС-52/2023/002124</t>
  </si>
  <si>
    <t>УРС-52/2023/002125</t>
  </si>
  <si>
    <t>ОРС-52/2023/002126</t>
  </si>
  <si>
    <t>ОРС-52/2023/002127</t>
  </si>
  <si>
    <t>ОРС-52/2023/002128</t>
  </si>
  <si>
    <t>ОРС-52/2023/002129</t>
  </si>
  <si>
    <t>УРС-52/2023/002130</t>
  </si>
  <si>
    <t>УРС-52/2023/002131</t>
  </si>
  <si>
    <t>ОРС-52/2023/002132</t>
  </si>
  <si>
    <t>УРС-52/2023/002133</t>
  </si>
  <si>
    <t>УРС-52/2023/002134</t>
  </si>
  <si>
    <t>УРС-52/2023/002135</t>
  </si>
  <si>
    <t>УРС-52/2023/002136</t>
  </si>
  <si>
    <t>УРС-52/2023/002137</t>
  </si>
  <si>
    <t>ОРС-52/2023/002138</t>
  </si>
  <si>
    <t>ОРС-52/2023/002139</t>
  </si>
  <si>
    <t>ОРС-52/2023/002140</t>
  </si>
  <si>
    <t>ОРС-52/2023/002141</t>
  </si>
  <si>
    <t>УРС-52/2023/002142</t>
  </si>
  <si>
    <t>ОРС-52/2023/002143</t>
  </si>
  <si>
    <t>ОРС-52/2023/002144</t>
  </si>
  <si>
    <t>ОРС-52/2023/002145</t>
  </si>
  <si>
    <t>УРС-52/2023/002146</t>
  </si>
  <si>
    <t>УРС-52/2023/002162</t>
  </si>
  <si>
    <t>УРС-52/2023/002147</t>
  </si>
  <si>
    <t>УРС-52/2023/002148</t>
  </si>
  <si>
    <t>УРС-52/2023/002149</t>
  </si>
  <si>
    <t>УРС-52/2023/002150</t>
  </si>
  <si>
    <t>УРС-52/2023/002151</t>
  </si>
  <si>
    <t>УРС-52/2023/002152</t>
  </si>
  <si>
    <t>УРС-52/2023/002153</t>
  </si>
  <si>
    <t>УРС-52/2023/002154</t>
  </si>
  <si>
    <t>УРС-52/2023/002155</t>
  </si>
  <si>
    <t>УРС-52/2023/002156</t>
  </si>
  <si>
    <t>УРС-52/2023/002157</t>
  </si>
  <si>
    <t>УРС-52/2023/002163</t>
  </si>
  <si>
    <t>УРС-52/2023/002158</t>
  </si>
  <si>
    <t>ОРС-52/2023/002159</t>
  </si>
  <si>
    <t>ОРС-52/2023/002160</t>
  </si>
  <si>
    <t>ОРС-52/2023/002161</t>
  </si>
  <si>
    <t>УРС-52/2023/002164</t>
  </si>
  <si>
    <t>УРС-52/2023/002165</t>
  </si>
  <si>
    <t>УРС-52/2023/002166</t>
  </si>
  <si>
    <t>УРС-52/2023/002167</t>
  </si>
  <si>
    <t>УРС-52/2023/002168</t>
  </si>
  <si>
    <t>326-02-232653/23 от 24.05.2023</t>
  </si>
  <si>
    <t>326-02-232682/23 от 24.05.2023</t>
  </si>
  <si>
    <t>326-02-232642/23 от 24.05.2023</t>
  </si>
  <si>
    <t>326-02-233166/23 от 24.05.2023</t>
  </si>
  <si>
    <t>326-02-233193/23 от 24.05.2023</t>
  </si>
  <si>
    <t>326-02-233219/23 от 24.05.2023</t>
  </si>
  <si>
    <t>326-02-233238/23 от 24.05.2023</t>
  </si>
  <si>
    <t>326-02-232752/23 от 24.05.2023</t>
  </si>
  <si>
    <t>326-02-232774/23 от 24.05.2023</t>
  </si>
  <si>
    <t>326-02-232797/23 от 24.05.2023</t>
  </si>
  <si>
    <t>326-02-231925/23 от 24.05.2023</t>
  </si>
  <si>
    <t>326-02-232830/23 от 24.05.2023</t>
  </si>
  <si>
    <t>326-02-233068/23 от 24.05.2023</t>
  </si>
  <si>
    <t>326-02-232725/23 от 24.05.2023</t>
  </si>
  <si>
    <t>326-02-234318/23 от 24.05.2023</t>
  </si>
  <si>
    <t>326-02-233635/23 от 24.05.2023</t>
  </si>
  <si>
    <t>326-02-232647/23 от 24.05.2023</t>
  </si>
  <si>
    <t>326-02-232646/23 от 24.05.2023</t>
  </si>
  <si>
    <t>326-02-232656/23 от 24.05.2023</t>
  </si>
  <si>
    <t>326-02-232650/23 от 24.05.2023</t>
  </si>
  <si>
    <t>326-02-232659/23 от 24.05.2023</t>
  </si>
  <si>
    <t>326-02-232661/23 от 24.05.2023</t>
  </si>
  <si>
    <t>326-02-232732/23 от 24.05.2023</t>
  </si>
  <si>
    <t>326-02-232812/23 от 24.05.2023</t>
  </si>
  <si>
    <t>326-02-232982/23 от 24.05.2023</t>
  </si>
  <si>
    <t>326-02-233799/23 от 24.05.2023</t>
  </si>
  <si>
    <t>326-02-234245/23 от 24.05.2023</t>
  </si>
  <si>
    <t>326-02-234910/23 от 25.05.2023</t>
  </si>
  <si>
    <t>326-02-236750/23 от 25.05.2023</t>
  </si>
  <si>
    <t>326-02-236781/23 от 25.05.2023</t>
  </si>
  <si>
    <t>326-02-236792/23 от 25.05.2023</t>
  </si>
  <si>
    <t>326-02-237044/23 от 25.05.2023</t>
  </si>
  <si>
    <t>326-02-236046/23 от 25.05.2023</t>
  </si>
  <si>
    <t>326-02-236065/23 от 25.05.2023</t>
  </si>
  <si>
    <t>326-02-236539/23 от 25.05.2023</t>
  </si>
  <si>
    <t>326-02-234912/23 от 25.05.2023</t>
  </si>
  <si>
    <t>326-02-235235/23 от 25.05.2023</t>
  </si>
  <si>
    <t>326-02-235280/23 от 25.05.2023</t>
  </si>
  <si>
    <t>326-02-235255/23 от 25.05.2023</t>
  </si>
  <si>
    <t>326-02-235310/23 от 25.05.2023</t>
  </si>
  <si>
    <t>326-02-235394/23 от 25.05.2023</t>
  </si>
  <si>
    <t>326-02-237097/23 от 25.05.2023</t>
  </si>
  <si>
    <t>326-02-235799/23 от 25.05.2023</t>
  </si>
  <si>
    <t>326-02-235865/23 от 25.05.2023</t>
  </si>
  <si>
    <t>326-02-235887/23 от 25.05.2023</t>
  </si>
  <si>
    <t>326-02-235901/23 от 25.05.2023</t>
  </si>
  <si>
    <t>326-02-235921/23 от 25.05.2023</t>
  </si>
  <si>
    <t>326-02-235499/23 от 25.05.2023</t>
  </si>
  <si>
    <t>326-02-235551/23 от 25.05.2023</t>
  </si>
  <si>
    <t>326-02-236448/23 от 25.05.2023</t>
  </si>
  <si>
    <t>326-02-236504/23 от 25.05.2023</t>
  </si>
  <si>
    <t>326-02-234917/23 от 25.05.2023</t>
  </si>
  <si>
    <t>326-02-236606/23 от 25.05.2023</t>
  </si>
  <si>
    <t>326-02-236779/23 от 25.05.2023</t>
  </si>
  <si>
    <t>326-02-236798/23 от 25.05.2023</t>
  </si>
  <si>
    <t>326-02-236021/23 от 25.05.2023</t>
  </si>
  <si>
    <t>326-02-234913/23 от 25.05.2023</t>
  </si>
  <si>
    <t>326-02-237674/23 от 26.05.2023</t>
  </si>
  <si>
    <t>326-02-238605/23 от 26.05.2023</t>
  </si>
  <si>
    <t>326-02-237728/23 от 26.05.2023</t>
  </si>
  <si>
    <t>326-02-237735/23 от 26.05.2023</t>
  </si>
  <si>
    <t>326-02-237745/23 от 26.05.2023</t>
  </si>
  <si>
    <t>326-02-237756/23 от 26.05.2023</t>
  </si>
  <si>
    <t>326-02-238175/23 от 26.05.2023</t>
  </si>
  <si>
    <t>326-02-237681/23 от 26.05.2023</t>
  </si>
  <si>
    <t>326-02-237690/23 от 26.05.2023</t>
  </si>
  <si>
    <t>326-02-237696/23 от 26.05.2023</t>
  </si>
  <si>
    <t>326-02-238422/23 от 26.05.2023</t>
  </si>
  <si>
    <t>326-02-237666/23 от 26.05.2023</t>
  </si>
  <si>
    <t>326-02-237661/23 от 26.05.2023</t>
  </si>
  <si>
    <t>326-02-239538/23 от 26.05.2023</t>
  </si>
  <si>
    <t>326-02-238877/23 от 26.05.2023</t>
  </si>
  <si>
    <t>326-02-239078/23 от 26.05.2023</t>
  </si>
  <si>
    <t>326-02-239487/23 от 26.05.2023</t>
  </si>
  <si>
    <t>326-02-238207/23 от 26.05.2023</t>
  </si>
  <si>
    <t>326-02-238051/23 от 26.05.2023</t>
  </si>
  <si>
    <t>326-02-238069/23 от 26.05.2023</t>
  </si>
  <si>
    <t>326-02-238083/23 от 26.05.2023</t>
  </si>
  <si>
    <t>326-02-237663/23 от 26.05.2023</t>
  </si>
  <si>
    <t>326-02-241110/23 от 29.05.2023</t>
  </si>
  <si>
    <t>326-02-240052/23 от 29.05.2023</t>
  </si>
  <si>
    <t>326-02-240059/23 от 29.05.2023</t>
  </si>
  <si>
    <t>326-02-240057/23 от 29.05.2023</t>
  </si>
  <si>
    <t>326-02-240062/23 от 29.05.2023</t>
  </si>
  <si>
    <t>326-02-242280/23 от 29.05.2023</t>
  </si>
  <si>
    <t>326-02-242303/23 от 29.05.2023</t>
  </si>
  <si>
    <t>326-02-242337/23 от 29.05.2023</t>
  </si>
  <si>
    <t>326-02-242355/23 от 29.05.2023</t>
  </si>
  <si>
    <t>326-02-242378/23 от 29.05.2023</t>
  </si>
  <si>
    <t>326-02-242400/23 от 29.05.2023</t>
  </si>
  <si>
    <t>326-02-242251/23 от 29.05.2023</t>
  </si>
  <si>
    <t>326-02-241066/23 от 29.05.2023</t>
  </si>
  <si>
    <t>326-02-240865/23 от 29.05.2023</t>
  </si>
  <si>
    <t>326-02-241721/23 от 29.05.2023</t>
  </si>
  <si>
    <t>326-02-240904/23 от 29.05.2023</t>
  </si>
  <si>
    <t>326-02-241138/23 от 29.05.2023</t>
  </si>
  <si>
    <t>326-02-241152/23 от 29.05.2023</t>
  </si>
  <si>
    <t>326-02-241164/23 от 29.05.2023</t>
  </si>
  <si>
    <t>326-02-241678/23 от 29.05.2023</t>
  </si>
  <si>
    <t>326-02-240066/23 от 29.05.2023</t>
  </si>
  <si>
    <t>326-02-240069/23 от 29.05.2023</t>
  </si>
  <si>
    <t>326-02-240073/23 от 29.05.2023</t>
  </si>
  <si>
    <t>326-02-241095/23 от 29.05.2023</t>
  </si>
  <si>
    <t>326-02-242756/23 от 30.05.2023</t>
  </si>
  <si>
    <t>326-02-242763/23 от 30.05.2023</t>
  </si>
  <si>
    <t>326-02-242777/23 от 30.05.2023</t>
  </si>
  <si>
    <t>326-02-244100/23 от 30.05.2023</t>
  </si>
  <si>
    <t>326-02-244080/23 от 30.05.2023</t>
  </si>
  <si>
    <t>326-02-244121/23 от 30.05.2023</t>
  </si>
  <si>
    <t>326-02-244142/23 от 30.05.2023</t>
  </si>
  <si>
    <t>326-02-244162/23 от 30.05.2023</t>
  </si>
  <si>
    <t>326-02-242800/23 от 30.05.2023</t>
  </si>
  <si>
    <t>326-02-243467/23 от 30.05.2023</t>
  </si>
  <si>
    <t>326-02-242792/23 от 30.05.2023</t>
  </si>
  <si>
    <t>326-02-244501/23 от 30.05.2023</t>
  </si>
  <si>
    <t>326-02-244348/23 от 30.05.2023</t>
  </si>
  <si>
    <t>326-02-244309/23 от 30.05.2023</t>
  </si>
  <si>
    <t>326-02-244919/23 от 30.05.2023</t>
  </si>
  <si>
    <t>326-02-244957/23 от 30.05.2023</t>
  </si>
  <si>
    <t>326-02-244856/23 от 30.05.2023</t>
  </si>
  <si>
    <t>326-02-244879/23 от 30.05.2023</t>
  </si>
  <si>
    <t>326-02-244896/23 от 30.05.2023</t>
  </si>
  <si>
    <t>52:19:0000000:1173</t>
  </si>
  <si>
    <t>52:19:0301002:10</t>
  </si>
  <si>
    <t>52:19:0301005:11</t>
  </si>
  <si>
    <t>52:19:0301005:53</t>
  </si>
  <si>
    <t>52:18:0070180:104</t>
  </si>
  <si>
    <t>52:33:0000041:4</t>
  </si>
  <si>
    <t>52:33:0000041:11</t>
  </si>
  <si>
    <t>52:33:0000041:56</t>
  </si>
  <si>
    <t>52:33:0000041:226</t>
  </si>
  <si>
    <t>52:33:0000041:349</t>
  </si>
  <si>
    <t>52:33:0000041:355</t>
  </si>
  <si>
    <t>52:18:0030177:176</t>
  </si>
  <si>
    <t>52:42:0060005:18</t>
  </si>
  <si>
    <t>52:26:0030020:749</t>
  </si>
  <si>
    <t>52:19:0209024:1</t>
  </si>
  <si>
    <t>52:12:0700094:1081</t>
  </si>
  <si>
    <t>52:12:0700094:1086</t>
  </si>
  <si>
    <t>52:12:0700094:1085</t>
  </si>
  <si>
    <t>52:12:0700094:8553</t>
  </si>
  <si>
    <t>52:12:0700094:8555</t>
  </si>
  <si>
    <t>52:33:0000049:271</t>
  </si>
  <si>
    <t>13:60:0010025:121</t>
  </si>
  <si>
    <t>52:25:0010231:15</t>
  </si>
  <si>
    <t>52:25:0010231:17</t>
  </si>
  <si>
    <t>52:21:0000097:4177</t>
  </si>
  <si>
    <t>52:18:0020107:691</t>
  </si>
  <si>
    <t xml:space="preserve"> 52:18:0020107:28</t>
  </si>
  <si>
    <t>52:18:0020107:41</t>
  </si>
  <si>
    <t>52:18:0020107:652</t>
  </si>
  <si>
    <t>52:18:0020107:655</t>
  </si>
  <si>
    <t>52:18:0020107:654</t>
  </si>
  <si>
    <t>52:18:0020107:689</t>
  </si>
  <si>
    <t>52:53:0090301:342</t>
  </si>
  <si>
    <t>52:21:0000114:5594</t>
  </si>
  <si>
    <t>52:23:0010202:271</t>
  </si>
  <si>
    <t>52:21:0000023:1820</t>
  </si>
  <si>
    <t>52:42:0000000:3</t>
  </si>
  <si>
    <t>52:08:0011605:1384</t>
  </si>
  <si>
    <t>52:40:0303005:18</t>
  </si>
  <si>
    <t>52:18:0060295:14</t>
  </si>
  <si>
    <t>52:26:0000000:4034</t>
  </si>
  <si>
    <t>52:26:0000000:6783</t>
  </si>
  <si>
    <t>52:18:0020109:18</t>
  </si>
  <si>
    <t>52:18:0020008:47</t>
  </si>
  <si>
    <t>52:18:0040416:20</t>
  </si>
  <si>
    <t>326-02-238245/23 от 26.05.2023</t>
  </si>
  <si>
    <t>326-02-244053/23 от 30.05.2023</t>
  </si>
  <si>
    <t>326-02-244473/23 от 30.05.2023</t>
  </si>
  <si>
    <t>ОРС-52/2023/002169</t>
  </si>
  <si>
    <t>ОРС-52/2023/002170</t>
  </si>
  <si>
    <t>ОРС-52/2023/002171</t>
  </si>
  <si>
    <t>ОРС-52/2023/002172</t>
  </si>
  <si>
    <t>ОРС-52/2023/002173</t>
  </si>
  <si>
    <t>ОРС-52/2023/002174</t>
  </si>
  <si>
    <t>ОРС-52/2023/002175</t>
  </si>
  <si>
    <t>УРС-52/2023/002176</t>
  </si>
  <si>
    <t>ОРС-52/2023/002177</t>
  </si>
  <si>
    <t>ОРС-52/2023/002178</t>
  </si>
  <si>
    <t>УРС-52/2023/002179</t>
  </si>
  <si>
    <t>ОРС-52/2023/002180</t>
  </si>
  <si>
    <t>ОРС-52/2023/002181</t>
  </si>
  <si>
    <t>ОРС-52/2023/002182</t>
  </si>
  <si>
    <t>УРС-52/2023/002183</t>
  </si>
  <si>
    <t>ОРС-52/2023/002184</t>
  </si>
  <si>
    <t>ОРС-52/2023/002185</t>
  </si>
  <si>
    <t>ОРС-52/2023/002186</t>
  </si>
  <si>
    <t>ОРС-52/2023/002188</t>
  </si>
  <si>
    <t>УРС-52/2023/002187</t>
  </si>
  <si>
    <t>ОРС-52/2023/002189</t>
  </si>
  <si>
    <t>ОРС-52/2023/002190</t>
  </si>
  <si>
    <t>ОРС-52/2023/002191</t>
  </si>
  <si>
    <t>ОРС-52/2023/002192</t>
  </si>
  <si>
    <t>ОРС-52/2023/002193</t>
  </si>
  <si>
    <t>ОРС-52/2023/002194</t>
  </si>
  <si>
    <t>УРС-52/2023/002195</t>
  </si>
  <si>
    <t>ОРС-52/2023/002196</t>
  </si>
  <si>
    <t>УРС-52/2023/002197</t>
  </si>
  <si>
    <t>ОРС-52/2023/002198</t>
  </si>
  <si>
    <t>ОРС-52/2023/002199</t>
  </si>
  <si>
    <t>ОРС-52/2023/002200</t>
  </si>
  <si>
    <t>УРС-52/2023/002201</t>
  </si>
  <si>
    <t>ОРС-52/2023/002202</t>
  </si>
  <si>
    <t>ОРС-52/2023/002203</t>
  </si>
  <si>
    <t>ОРС-52/2023/002204</t>
  </si>
  <si>
    <t>ОРС-52/2023/002205</t>
  </si>
  <si>
    <t>ОРС-52/2023/002206</t>
  </si>
  <si>
    <t>ОРС-52/2023/002207</t>
  </si>
  <si>
    <t>ОРС-52/2023/002208</t>
  </si>
  <si>
    <t>ОРС-52/2023/002209</t>
  </si>
  <si>
    <t>ОРС-52/2023/002210</t>
  </si>
  <si>
    <t>ОРС-52/2023/002211</t>
  </si>
  <si>
    <t>ОРС-52/2023/002212</t>
  </si>
  <si>
    <t>ОРС-52/2023/002213</t>
  </si>
  <si>
    <t>ОРС-52/2023/002214</t>
  </si>
  <si>
    <t>ОРС-52/2023/002215</t>
  </si>
  <si>
    <t>УРС-52/2023/002216</t>
  </si>
  <si>
    <t>ОРС-52/2023/002217</t>
  </si>
  <si>
    <t>ОРС-52/2023/002218</t>
  </si>
  <si>
    <t>ОРС-52/2023/002219</t>
  </si>
  <si>
    <t>УРС-52/2023/002220</t>
  </si>
  <si>
    <t>УРС-52/2023/002221</t>
  </si>
  <si>
    <t>ОРС-52/2023/002222</t>
  </si>
  <si>
    <t>УРС-52/2023/002223</t>
  </si>
  <si>
    <t>ОРС-52/2023/002224</t>
  </si>
  <si>
    <t>ОРС-52/2023/002225</t>
  </si>
  <si>
    <t>УРС-52/2023/002226</t>
  </si>
  <si>
    <t>ОРС-52/2023/002227</t>
  </si>
  <si>
    <t>ОРС-52/2023/002228</t>
  </si>
  <si>
    <t>ОРС-52/2023/002229</t>
  </si>
  <si>
    <t>ОРС-52/2023/002230</t>
  </si>
  <si>
    <t>ОРС-52/2023/002231</t>
  </si>
  <si>
    <t>ОРС-52/2023/002232</t>
  </si>
  <si>
    <t>ОРС-52/2023/002233</t>
  </si>
  <si>
    <t>ОРС-52/2023/002234</t>
  </si>
  <si>
    <t>ОРС-52/2023/002235</t>
  </si>
  <si>
    <t>ОРС-52/2023/002236</t>
  </si>
  <si>
    <t>ОРС-52/2023/002237</t>
  </si>
  <si>
    <t>ОРС-52/2023/002238</t>
  </si>
  <si>
    <t>ОРС-52/2023/002239</t>
  </si>
  <si>
    <t>УРС-52/2023/002240</t>
  </si>
  <si>
    <t>ОРС-52/2023/002241</t>
  </si>
  <si>
    <t>ОРС-52/2023/002242</t>
  </si>
  <si>
    <t>УРС-52/2023/002243</t>
  </si>
  <si>
    <t>УРС-52/2023/002244</t>
  </si>
  <si>
    <t>УРС-52/2023/002245</t>
  </si>
  <si>
    <t>УРС-52/2023/002246</t>
  </si>
  <si>
    <t>УРС-52/2023/002247</t>
  </si>
  <si>
    <t>ОРС-52/2023/002248</t>
  </si>
  <si>
    <t>ОРС-52/2023/002249</t>
  </si>
  <si>
    <t>ОРС-52/2023/002250</t>
  </si>
  <si>
    <t>ОРС-52/2023/002251</t>
  </si>
  <si>
    <t>УРС-52/2023/002252</t>
  </si>
  <si>
    <t>ОРС-52/2023/002253</t>
  </si>
  <si>
    <t>УРС-52/2023/002254</t>
  </si>
  <si>
    <t>УРС-52/2023/002256</t>
  </si>
  <si>
    <t>УРС-52/2023/002257</t>
  </si>
  <si>
    <t>УРС-52/2023/002258</t>
  </si>
  <si>
    <t>УРС-52/2023/002259</t>
  </si>
  <si>
    <t>УРС-52/2023/002260</t>
  </si>
  <si>
    <t>УРС-52/2023/002255</t>
  </si>
  <si>
    <t>УРС-52/2023/002261</t>
  </si>
  <si>
    <t>ОРС-52/2023/002262</t>
  </si>
  <si>
    <t>ОРС-52/2023/002263</t>
  </si>
  <si>
    <t>ОРС-52/2023/002264</t>
  </si>
  <si>
    <t>УРС-52/2023/002265</t>
  </si>
  <si>
    <t>УРС-52/2023/002266</t>
  </si>
  <si>
    <t>УРС-52/2023/002267</t>
  </si>
  <si>
    <t>УРС-52/2023/002268</t>
  </si>
  <si>
    <t>ОРС-52/2023/002269</t>
  </si>
  <si>
    <t>ОРС-52/2023/002270</t>
  </si>
  <si>
    <t>ОРС-52/2023/002271</t>
  </si>
  <si>
    <t>ОРС-52/2023/002272</t>
  </si>
  <si>
    <t>ОРС-52/2023/002273</t>
  </si>
  <si>
    <t>ОРС-52/2023/002274</t>
  </si>
  <si>
    <t>ОРС-52/2023/002275</t>
  </si>
  <si>
    <t>УРС-52/2023/002276</t>
  </si>
  <si>
    <t>ОРС-52/2023/002277</t>
  </si>
  <si>
    <t>ОРС-52/2023/002278</t>
  </si>
  <si>
    <t>ОРС-52/2023/002279</t>
  </si>
  <si>
    <t>ОРС-52/2023/002280</t>
  </si>
  <si>
    <t>ОРС-52/2023/002281</t>
  </si>
  <si>
    <t>УРС-52/2023/002282</t>
  </si>
  <si>
    <t>ОРС-52/2023/002283</t>
  </si>
  <si>
    <t>ОРС-52/2023/002284</t>
  </si>
  <si>
    <t>ОРС-52/2023/002285</t>
  </si>
  <si>
    <t>ОРС-52/2023/002286</t>
  </si>
  <si>
    <t>УРС-52/2023/002287</t>
  </si>
  <si>
    <t>УРС-52/2023/002288</t>
  </si>
  <si>
    <t>УРС-52/2023/002289</t>
  </si>
  <si>
    <t>УРС-52/2023/002290</t>
  </si>
  <si>
    <t>ОРС-52/2023/002291</t>
  </si>
  <si>
    <t>ОРС-52/2023/002292</t>
  </si>
  <si>
    <t>ОРС-52/2023/002293</t>
  </si>
  <si>
    <t>52:26:0050003:248</t>
  </si>
  <si>
    <t>52:21:0000032:132</t>
  </si>
  <si>
    <t>52:25:0010251:278</t>
  </si>
  <si>
    <t>52:18:0040288:32</t>
  </si>
  <si>
    <t>52:40:0102012:24</t>
  </si>
  <si>
    <t>52:18:0040707:21</t>
  </si>
  <si>
    <t>52:18:0040707:29</t>
  </si>
  <si>
    <t>13:60:0010025:38</t>
  </si>
  <si>
    <t>13:60:0010025:37</t>
  </si>
  <si>
    <t>13:60:0010025:118</t>
  </si>
  <si>
    <t>13:60:0010025:35</t>
  </si>
  <si>
    <t>13:60:0010025:34</t>
  </si>
  <si>
    <t>13:60:0010025:33</t>
  </si>
  <si>
    <t>13:60:0010025:32</t>
  </si>
  <si>
    <t>13:60:0010025:28</t>
  </si>
  <si>
    <t>13:60:0010025:29</t>
  </si>
  <si>
    <t>13:60:0010025:40</t>
  </si>
  <si>
    <t>13:60:0010025:7</t>
  </si>
  <si>
    <t>13:60:0010025:30</t>
  </si>
  <si>
    <t>13:60:0010025:31</t>
  </si>
  <si>
    <t>13:60:0010025:27</t>
  </si>
  <si>
    <t>52:19:0210053:13</t>
  </si>
  <si>
    <t>52:40:0201005:9</t>
  </si>
  <si>
    <t>52:18:0010226:197</t>
  </si>
  <si>
    <t>52:18:0010226:198</t>
  </si>
  <si>
    <t>52:19:0206053:66</t>
  </si>
  <si>
    <t>52:18:0020016:20</t>
  </si>
  <si>
    <t>52:21:0000039:261</t>
  </si>
  <si>
    <t>52:18:0060005:287</t>
  </si>
  <si>
    <t>52:50:0080014:2302</t>
  </si>
  <si>
    <t>52:50:0080007:1763</t>
  </si>
  <si>
    <t>52:21:0000002:108</t>
  </si>
  <si>
    <t>52:21:0000039:3179</t>
  </si>
  <si>
    <t>52:18:0020195:7</t>
  </si>
  <si>
    <t>52:26:0010001:314</t>
  </si>
  <si>
    <t>52:18:0040317:1387</t>
  </si>
  <si>
    <t>52:24:0020205:22</t>
  </si>
  <si>
    <t>52:13:0060210:145</t>
  </si>
  <si>
    <t>52:13:0060210:259</t>
  </si>
  <si>
    <t>52:18:0020065:38</t>
  </si>
  <si>
    <t>52:18:0050135:11</t>
  </si>
  <si>
    <t>52:18:0080216:415</t>
  </si>
  <si>
    <t>52:18:0030068:98</t>
  </si>
  <si>
    <t>52:21:0000112:1116</t>
  </si>
  <si>
    <t>52:21:0000112:1114</t>
  </si>
  <si>
    <t>52:21:0000112:1117</t>
  </si>
  <si>
    <t>52:18:0040224:915</t>
  </si>
  <si>
    <t>52:18:0050087:8</t>
  </si>
  <si>
    <t>52:24:0020702:620</t>
  </si>
  <si>
    <t>52:24:0020702:281</t>
  </si>
  <si>
    <t>52:24:0020702:280</t>
  </si>
  <si>
    <t>52:24:0020702:621</t>
  </si>
  <si>
    <t>52:15:0090101:2507</t>
  </si>
  <si>
    <t>52:15:0090101:2505</t>
  </si>
  <si>
    <t>52:21:0000123:79</t>
  </si>
  <si>
    <t>52:21:0000124:38</t>
  </si>
  <si>
    <t>52:21:0000124:32</t>
  </si>
  <si>
    <t>52:25:0010340:956</t>
  </si>
  <si>
    <t>52:25:0010251:289</t>
  </si>
  <si>
    <t>52:18:0060174:78</t>
  </si>
  <si>
    <t>52:07:1300030:1082</t>
  </si>
  <si>
    <t>52:07:1300030:1081</t>
  </si>
  <si>
    <t>52:07:1300030:1080</t>
  </si>
  <si>
    <t>326-02-246019/23 от 31.05.2023</t>
  </si>
  <si>
    <t>326-02-245388/23 от 31.05.2023</t>
  </si>
  <si>
    <t>326-02-245386/23 от 31.05.2023</t>
  </si>
  <si>
    <t>326-02-245956/23 от 31.05.2023</t>
  </si>
  <si>
    <t>326-02-245654/23 от 31.05.2023</t>
  </si>
  <si>
    <t>326-02-245838/23 от 31.05.2023</t>
  </si>
  <si>
    <t>326-02-246002/23 от 31.05.2023</t>
  </si>
  <si>
    <t>326-02-246989/23 от 31.05.2023</t>
  </si>
  <si>
    <t>326-02-246610/23 от 31.05.2023</t>
  </si>
  <si>
    <t>326-02-245381/23 от 31.05.2023</t>
  </si>
  <si>
    <t>326-02-245382/23 от 31.05.2023</t>
  </si>
  <si>
    <t>326-02-245517/23 от 31.05.2023</t>
  </si>
  <si>
    <t>326-02-245773/23 от 31.05.2023</t>
  </si>
  <si>
    <t>326-02-245789/23 от 31.05.2023</t>
  </si>
  <si>
    <t>326-02-245802/23 от 31.05.2023</t>
  </si>
  <si>
    <t>326-02-245822/23 от 31.05.2023</t>
  </si>
  <si>
    <t>326-02-245861/23 от 31.05.2023</t>
  </si>
  <si>
    <t>326-02-245403/23 от 31.05.2023</t>
  </si>
  <si>
    <t>326-02-245406/23 от 31.05.2023</t>
  </si>
  <si>
    <t>326-02-245414/23 от 31.05.2023</t>
  </si>
  <si>
    <t>326-02-245424/23 от 31.05.2023</t>
  </si>
  <si>
    <t>326-02-245432/23 от 31.05.2023</t>
  </si>
  <si>
    <t>326-02-245436/23 от 31.05.2023</t>
  </si>
  <si>
    <t>326-02-245448/23 от 31.05.2023</t>
  </si>
  <si>
    <t>326-02-245464/23 от 31.05.2023</t>
  </si>
  <si>
    <t>326-02-245473/23 от 31.05.2023</t>
  </si>
  <si>
    <t>326-02-245478/23 от 31.05.2023</t>
  </si>
  <si>
    <t>326-02-245486/23 от 31.05.2023</t>
  </si>
  <si>
    <t>326-02-245496/23 от 31.05.2023</t>
  </si>
  <si>
    <t>326-02-245504/23 от 31.05.2023</t>
  </si>
  <si>
    <t>326-02-249750/23 от 01.06.2023</t>
  </si>
  <si>
    <t>326-02-249612/23 от 01.06.2023</t>
  </si>
  <si>
    <t>326-02-249835/23 от 01.06.2023</t>
  </si>
  <si>
    <t>326-02-249852/23 от 01.06.2023</t>
  </si>
  <si>
    <t>326-02-248357/23 от 01.06.2023</t>
  </si>
  <si>
    <t>326-02-248372/23 от 01.06.2023</t>
  </si>
  <si>
    <t>326-02-249444/23 от 01.06.2023</t>
  </si>
  <si>
    <t>326-02-248941/23 от 01.06.2023</t>
  </si>
  <si>
    <t>326-02-249420/23 от 01.06.2023</t>
  </si>
  <si>
    <t>326-02-249681/23 от 01.06.2023</t>
  </si>
  <si>
    <t>326-02-249912/23 от 01.06.2023</t>
  </si>
  <si>
    <t>326-02-249469/23 от 01.06.2023</t>
  </si>
  <si>
    <t>326-02-249486/23 от 01.06.2023</t>
  </si>
  <si>
    <t>326-02-249400/23 от 01.06.2023</t>
  </si>
  <si>
    <t>326-02-247909/23 от 01.06.2023</t>
  </si>
  <si>
    <t>326-02-249236/23 от 01.06.2023</t>
  </si>
  <si>
    <t>326-02-249261/23 от 01.06.2023</t>
  </si>
  <si>
    <t>326-02-249275/23 от 01.06.2023</t>
  </si>
  <si>
    <t>326-02-249307/23 от 01.06.2023</t>
  </si>
  <si>
    <t>326-02-249322/23 от 01.06.2023</t>
  </si>
  <si>
    <t>326-02-249343/23 от 01.06.2023</t>
  </si>
  <si>
    <t>326-02-249522/23 от 01.06.2023</t>
  </si>
  <si>
    <t>326-02-248982/23 от 01.06.2023</t>
  </si>
  <si>
    <t>326-02-249794/23 от 01.06.2023</t>
  </si>
  <si>
    <t>326-02-249811/23 от 01.06.2023</t>
  </si>
  <si>
    <t>326-02-249292/23 от 01.06.2023</t>
  </si>
  <si>
    <t>326-02-249720/23 от 01.06.2023</t>
  </si>
  <si>
    <t>326-02-248329/23 от 01.06.2023</t>
  </si>
  <si>
    <t>326-02-250260/23 от 02.06.2023</t>
  </si>
  <si>
    <t>326-02-250255/23 от 02.06.2023</t>
  </si>
  <si>
    <t>326-02-250253/23 от 02.06.2023</t>
  </si>
  <si>
    <t>326-02-251737/23 от 02.06.2023</t>
  </si>
  <si>
    <t>326-02-251773/23 от 02.06.2023</t>
  </si>
  <si>
    <t>326-02-251979/23 от 02.06.2023</t>
  </si>
  <si>
    <t>326-02-250250/23 от 02.06.2023</t>
  </si>
  <si>
    <t>326-02-251914/23 от 02.06.2023</t>
  </si>
  <si>
    <t>326-02-250299/23 от 02.06.2023</t>
  </si>
  <si>
    <t>326-02-250309/23 от 02.06.2023</t>
  </si>
  <si>
    <t>326-02-250249/23 от 02.06.2023</t>
  </si>
  <si>
    <t>326-02-251823/23 от 02.06.2023</t>
  </si>
  <si>
    <t>326-02-251860/23 от 02.06.2023</t>
  </si>
  <si>
    <t>326-02-251633/23 от 02.06.2023</t>
  </si>
  <si>
    <t>326-02-251588/23 от 02.06.2023</t>
  </si>
  <si>
    <t>326-02-251788/23 от 02.06.2023</t>
  </si>
  <si>
    <t>326-02-251709/23 от 02.06.2023</t>
  </si>
  <si>
    <t>326-02-251669/23 от 02.06.2023</t>
  </si>
  <si>
    <t>326-02-250405/23 от 02.06.2023</t>
  </si>
  <si>
    <t>326-02-250965/23 от 02.06.2023</t>
  </si>
  <si>
    <t>326-02-253676/23 от 05.06.2023</t>
  </si>
  <si>
    <t>326-02-254477/23 от 05.06.2023</t>
  </si>
  <si>
    <t>326-02-254498/23 от 05.06.2023</t>
  </si>
  <si>
    <t>326-02-254650/23 от 05.06.2023</t>
  </si>
  <si>
    <t>326-02-254618/23 от 05.06.2023</t>
  </si>
  <si>
    <t>326-02-253714/23 от 05.06.2023</t>
  </si>
  <si>
    <t>326-02-253739/23 от 05.06.2023</t>
  </si>
  <si>
    <t>326-02-253184/23 от 05.06.2023</t>
  </si>
  <si>
    <t>326-02-253225/23 от 05.06.2023</t>
  </si>
  <si>
    <t>326-02-254591/23 от 05.06.2023</t>
  </si>
  <si>
    <t>326-02-252391/23 от 05.06.2023</t>
  </si>
  <si>
    <t>326-02-252397/23 от 05.06.2023</t>
  </si>
  <si>
    <t>326-02-252400/23 от 05.06.2023</t>
  </si>
  <si>
    <t>326-02-252404/23 от 05.06.2023</t>
  </si>
  <si>
    <t>326-02-253235/23 от 05.06.2023</t>
  </si>
  <si>
    <t>326-02-252376/23 от 05.06.2023</t>
  </si>
  <si>
    <t>326-02-252445/23 от 05.06.2023</t>
  </si>
  <si>
    <t>326-02-254672/23 от 05.06.2023</t>
  </si>
  <si>
    <t>326-02-252565/23 от 05.06.2023</t>
  </si>
  <si>
    <t>326-02-252549/23 от 05.06.2023</t>
  </si>
  <si>
    <t>326-02-252578/23 от 05.06.2023</t>
  </si>
  <si>
    <t>326-02-252487/23 от 05.06.2023</t>
  </si>
  <si>
    <t>326-02-252499/23 от 05.06.2023</t>
  </si>
  <si>
    <t>326-02-252515/23 от 05.06.2023</t>
  </si>
  <si>
    <t>326-02-252421/23 от 05.06.2023</t>
  </si>
  <si>
    <t>326-02-252382/23 от 05.06.2023</t>
  </si>
  <si>
    <t>326-02-253591/23 от 05.06.2023</t>
  </si>
  <si>
    <t>326-02-252389/23 от 05.06.2023</t>
  </si>
  <si>
    <t>326-02-252374/23 от 05.06.2023</t>
  </si>
  <si>
    <t>326-02-252375/23 от 05.06.2023</t>
  </si>
  <si>
    <t>326-02-252383/23 от 05.06.2023</t>
  </si>
  <si>
    <t>326-02-252385/23 от 05.06.2023</t>
  </si>
  <si>
    <t>326-02-252618/23 от 05.06.2023</t>
  </si>
  <si>
    <t>326-02-252639/23 от 05.06.2023</t>
  </si>
  <si>
    <t>326-02-252666/23 от 05.06.2023</t>
  </si>
  <si>
    <t>326-02-252689/23 от 05.06.2023</t>
  </si>
  <si>
    <t>326-02-256909/23 от 06.06.2023</t>
  </si>
  <si>
    <t>326-02-257014/23 от 06.06.2023</t>
  </si>
  <si>
    <t>326-02-257026/23 от 06.06.2023</t>
  </si>
  <si>
    <t>326-02-256999/23 от 06.06.2023</t>
  </si>
  <si>
    <t>326-02-252387/23 от 05.06.2023</t>
  </si>
  <si>
    <t>326-02-256939/23 от 06.06.2023</t>
  </si>
  <si>
    <t>326-02-256955/23 от 06.06.2023</t>
  </si>
  <si>
    <t>326-02-255040/23 от 06.06.2023</t>
  </si>
  <si>
    <t>326-02-256740/23 от 06.06.2023</t>
  </si>
  <si>
    <t>326-02-256815/23 от 06.06.2023</t>
  </si>
  <si>
    <t>326-02-256881/23 от 06.06.2023</t>
  </si>
  <si>
    <t>326-02-256773/23 от 06.06.2023</t>
  </si>
  <si>
    <t>326-02-255047/23 от 06.06.2023</t>
  </si>
  <si>
    <t>326-02-257166/23 от 06.06.2023</t>
  </si>
  <si>
    <t>326-02-257187/23 от 06.06.2023</t>
  </si>
  <si>
    <t>326-02--257198/23 от 06.06.2023</t>
  </si>
  <si>
    <t>326-02-257218/23 от 06.06.2023</t>
  </si>
  <si>
    <t>326-02-257238/23 от 06.06.2023</t>
  </si>
  <si>
    <t>326-02-256156/23 от 06.06.2023</t>
  </si>
  <si>
    <t>326-02-256167/23 от 06.06.2023</t>
  </si>
  <si>
    <t>326-02-256175/23 от 06.06.2023</t>
  </si>
  <si>
    <t>326-02-256189/23 от 06.06.2023</t>
  </si>
  <si>
    <t>326-02-256130/23 от 06.06.2023</t>
  </si>
  <si>
    <t>326-02-255037/23 от 06.06.2023</t>
  </si>
  <si>
    <t>326-02-256103/23 от 06.06.2023</t>
  </si>
  <si>
    <t>326-02-256115/23 от 06.06.2023</t>
  </si>
  <si>
    <t>326-02-257044/23 от 06.06.2023</t>
  </si>
  <si>
    <t>326-02-257059/23 от 06.06.2023</t>
  </si>
  <si>
    <t>326-02-255038/23 от 06.06.2023</t>
  </si>
  <si>
    <t>326-02-255039/23 от 06.06.2023</t>
  </si>
  <si>
    <t>326-02-255036/23 от 06.06.2023</t>
  </si>
  <si>
    <t>326-02-257148/23 от 06.06.2023</t>
  </si>
  <si>
    <t>326-02-255199/23 от 06.06.2023</t>
  </si>
  <si>
    <t>326-02-255042/23 от 06.06.2023</t>
  </si>
  <si>
    <t>326-02-255044/23 от 06.06.2023</t>
  </si>
  <si>
    <t>326-02-255045/23 от 06.06.2023</t>
  </si>
  <si>
    <t>326-02-255165/23 от 06.06.2023</t>
  </si>
  <si>
    <t>326-02-255179/23 от 06.06.2023</t>
  </si>
  <si>
    <t>326-02-255186/23 от 06.06.2023</t>
  </si>
  <si>
    <t>326-02-257260/23 от 06.06.2023</t>
  </si>
  <si>
    <t>326-02-256342/23 от 06.06.2023</t>
  </si>
  <si>
    <t>326-02-256357/23 от 06.06.2023</t>
  </si>
  <si>
    <t>326-02-256376/23 от 06.06.2023</t>
  </si>
  <si>
    <t>326-02-256143/23 от 06.06.2023</t>
  </si>
  <si>
    <t>326-02-256586/23 от 06.06.2023</t>
  </si>
  <si>
    <t>326-02-256637/23 от 06.06.2023</t>
  </si>
  <si>
    <t>326-02-256662/23 от 06.06.2023</t>
  </si>
  <si>
    <t>ОРС-52/2023/002294</t>
  </si>
  <si>
    <t>ОРС-52/2023/002295</t>
  </si>
  <si>
    <t>ОРС-52/2023/002296</t>
  </si>
  <si>
    <t>УРС-52/2023/002297</t>
  </si>
  <si>
    <t>ОРС-52/2023/002298</t>
  </si>
  <si>
    <t>ОРС-52/2023/002299</t>
  </si>
  <si>
    <t>ОРС-52/2023/002300</t>
  </si>
  <si>
    <t>ОРС-52/2023/002301</t>
  </si>
  <si>
    <t>ОРС-52/2023/002302</t>
  </si>
  <si>
    <t>ОРС-52/2023/002303</t>
  </si>
  <si>
    <t>ОРС-52/2023/002304</t>
  </si>
  <si>
    <t>ОРС-52/2023/002305</t>
  </si>
  <si>
    <t>ОРС-52/2023/002306</t>
  </si>
  <si>
    <t>ОРС-52/2023/002307</t>
  </si>
  <si>
    <t>ОРС-52/2023/002308</t>
  </si>
  <si>
    <t>ОРС-52/2023/002309</t>
  </si>
  <si>
    <t>ОРС-52/2023/002310</t>
  </si>
  <si>
    <t>ОРС-52/2023/002311</t>
  </si>
  <si>
    <t>ОРС-52/2023/002312</t>
  </si>
  <si>
    <t>ОРС-52/2023/002313</t>
  </si>
  <si>
    <t>ОРС-52/2023/002314</t>
  </si>
  <si>
    <t>ОРС-52/2023/002315</t>
  </si>
  <si>
    <t>ОРС-52/2023/002316</t>
  </si>
  <si>
    <t>ОРС-52/2023/002317</t>
  </si>
  <si>
    <t>ОРС-52/2023/002318</t>
  </si>
  <si>
    <t>ОРС-52/2023/002319</t>
  </si>
  <si>
    <t>ОРС-52/2023/002320</t>
  </si>
  <si>
    <t>ОРС-52/2023/002321</t>
  </si>
  <si>
    <t>ОРС-52/2023/002322</t>
  </si>
  <si>
    <t>ОРС-52/2023/002323</t>
  </si>
  <si>
    <t>ОРС-52/2023/002324</t>
  </si>
  <si>
    <t>ОРС-52/2023/002325</t>
  </si>
  <si>
    <t>ОРС-52/2023/002326</t>
  </si>
  <si>
    <t>ОРС-52/2023/002327</t>
  </si>
  <si>
    <t>УРС-52/2023/002328</t>
  </si>
  <si>
    <t>ОРС-52/2023/002329</t>
  </si>
  <si>
    <t>ОРС-52/2023/002330</t>
  </si>
  <si>
    <t>ОРС-52/2023/002331</t>
  </si>
  <si>
    <t>УРС-52/2023/002332</t>
  </si>
  <si>
    <t>ОРС-52/2023/002333</t>
  </si>
  <si>
    <t>ОРС-52/2023/002334</t>
  </si>
  <si>
    <t>УРС-52/2023/002335</t>
  </si>
  <si>
    <t>ОРС-52/2023/002336</t>
  </si>
  <si>
    <t>ОРС-52/2023/002337</t>
  </si>
  <si>
    <t>ОРС-52/2023/002338</t>
  </si>
  <si>
    <t>ОРС-52/2023/002339</t>
  </si>
  <si>
    <t>УРС-52/2023/002340</t>
  </si>
  <si>
    <t>УРС-52/2023/002341</t>
  </si>
  <si>
    <t>УРС-52/2023/002342</t>
  </si>
  <si>
    <t>УРС-52/2023/002343</t>
  </si>
  <si>
    <t>УРС-52/2023/002344</t>
  </si>
  <si>
    <t>УРС-52/2023/002345</t>
  </si>
  <si>
    <t>ОРС-52/2023/002346</t>
  </si>
  <si>
    <t>УРС-52/2023/002347</t>
  </si>
  <si>
    <t>ОРС-52/2023/002348</t>
  </si>
  <si>
    <t>ОРС-52/2023/002349</t>
  </si>
  <si>
    <t>УРС-52/2023/002350</t>
  </si>
  <si>
    <t>ОРС-52/2023/002351</t>
  </si>
  <si>
    <t>ОРС-52/2023/002352</t>
  </si>
  <si>
    <t>ОРС-52/2023/002353</t>
  </si>
  <si>
    <t>ОРС-52/2023/002354</t>
  </si>
  <si>
    <t>УРС-52/2023/002355</t>
  </si>
  <si>
    <t>ОРС-52/2023/002356</t>
  </si>
  <si>
    <t>УРС-52/2023/002357</t>
  </si>
  <si>
    <t>ОРС-52/2023/002358</t>
  </si>
  <si>
    <t>ОРС-52/2023/002359</t>
  </si>
  <si>
    <t>ОРС-52/2023/002360</t>
  </si>
  <si>
    <t>ОРС-52/2023/002361</t>
  </si>
  <si>
    <t>ОРС-52/2023/002362</t>
  </si>
  <si>
    <t>ОРС-52/2023/002363</t>
  </si>
  <si>
    <t>ОРС-52/2023/002364</t>
  </si>
  <si>
    <t>ОРС-52/2023/002365</t>
  </si>
  <si>
    <t>ОРС-52/2023/002366</t>
  </si>
  <si>
    <t>ОРС-52/2023/002367</t>
  </si>
  <si>
    <t>ОРС-52/2023/002368</t>
  </si>
  <si>
    <t>ОРС-52/2023/002369</t>
  </si>
  <si>
    <t>ОРС-52/2023/002370</t>
  </si>
  <si>
    <t>ОРС-52/2023/002371</t>
  </si>
  <si>
    <t>УРС-52/2023/002372</t>
  </si>
  <si>
    <t>ОРС-52/2023/002373</t>
  </si>
  <si>
    <t>ОРС-52/2023/002374</t>
  </si>
  <si>
    <t>ОРС-52/2023/002375</t>
  </si>
  <si>
    <t>ОРС-52/2023/002376</t>
  </si>
  <si>
    <t>ОРС-52/2023/002377</t>
  </si>
  <si>
    <t>ОРС-52/2023/002378</t>
  </si>
  <si>
    <t>ОРС-52/2023/002379</t>
  </si>
  <si>
    <t>ОРС-52/2023/002380</t>
  </si>
  <si>
    <t>ОРС-52/2023/002381</t>
  </si>
  <si>
    <t>УРС-52/2023/002382</t>
  </si>
  <si>
    <t>ОРС-52/2023/002383</t>
  </si>
  <si>
    <t>ОРС-52/2023/002384</t>
  </si>
  <si>
    <t>ОРС-52/2023/002385</t>
  </si>
  <si>
    <t>ОРС-52/2023/002386</t>
  </si>
  <si>
    <t>ОРС-52/2023/002387</t>
  </si>
  <si>
    <t>ОРС-52/2023/002388</t>
  </si>
  <si>
    <t>УРС-52/2023/002389</t>
  </si>
  <si>
    <t>УРС-52/2023/002390</t>
  </si>
  <si>
    <t>ОРС-52/2023/002391</t>
  </si>
  <si>
    <t>ОРС-52/2023/002392</t>
  </si>
  <si>
    <t>ОРС-52/2023/002393</t>
  </si>
  <si>
    <t>УРС-52/2023/002394</t>
  </si>
  <si>
    <t>УРС-52/2023/002396</t>
  </si>
  <si>
    <t>УРС-52/2023/002395</t>
  </si>
  <si>
    <t>ОРС-52/2023/002397</t>
  </si>
  <si>
    <t>УРС-52/2023/002398</t>
  </si>
  <si>
    <t>УРС-52/2023/002399</t>
  </si>
  <si>
    <t>УРС-52/2023/002400</t>
  </si>
  <si>
    <t>ОРС-52/2023/002401</t>
  </si>
  <si>
    <t>УРС-52/2023/002402</t>
  </si>
  <si>
    <t>ОРС-52/2023/002403</t>
  </si>
  <si>
    <t>ОРС-52/2023/002404</t>
  </si>
  <si>
    <t>УРС-52/2023/002406</t>
  </si>
  <si>
    <t>УРС-52/2023/002407</t>
  </si>
  <si>
    <t>ОРС-52/2023/002408</t>
  </si>
  <si>
    <t>ОРС-52/2023/002409</t>
  </si>
  <si>
    <t>ОРС-52/2023/002410</t>
  </si>
  <si>
    <t>УРС-52/2023/002411</t>
  </si>
  <si>
    <t>УРС-52/2023/002412</t>
  </si>
  <si>
    <t>УРС-52/2023/002413</t>
  </si>
  <si>
    <t>ОРС-52/2023/002405</t>
  </si>
  <si>
    <t>ОРС-52/2023/002414</t>
  </si>
  <si>
    <t>ОРС-52/2023/002415</t>
  </si>
  <si>
    <t>ОРС-52/2023/002416</t>
  </si>
  <si>
    <t>ОРС-52/2023/002417</t>
  </si>
  <si>
    <t>ОРС-52/2023/002418</t>
  </si>
  <si>
    <t>ОРС-52/2023/002419</t>
  </si>
  <si>
    <t>ОРС-52/2023/002420</t>
  </si>
  <si>
    <t>УРС-52/2023/002421</t>
  </si>
  <si>
    <t>ОРС-52/2023/002422</t>
  </si>
  <si>
    <t>ОРС-52/2023/002423</t>
  </si>
  <si>
    <t>ОРС-52/2023/002424</t>
  </si>
  <si>
    <t>ОРС-52/2023/002425</t>
  </si>
  <si>
    <t>ОРС-52/2023/002426</t>
  </si>
  <si>
    <t>ОРС-52/2023/002427</t>
  </si>
  <si>
    <t>ОРС-52/2023/002428</t>
  </si>
  <si>
    <t>ОРС-52/2023/002429</t>
  </si>
  <si>
    <t>ОРС-52/2023/002430</t>
  </si>
  <si>
    <t>ОРС-52/2023/002431</t>
  </si>
  <si>
    <t>ОРС-52/2023/002432</t>
  </si>
  <si>
    <t>ОРС-52/2023/002433</t>
  </si>
  <si>
    <t>ОРС-52/2023/002434</t>
  </si>
  <si>
    <t>ОРС-52/2023/002435</t>
  </si>
  <si>
    <t>ОРС-52/2023/002436</t>
  </si>
  <si>
    <t>ОРС-52/2023/002437</t>
  </si>
  <si>
    <t>ОРС-52/2023/002438</t>
  </si>
  <si>
    <t>ОРС-52/2023/002439</t>
  </si>
  <si>
    <t>ОРС-52/2023/002440</t>
  </si>
  <si>
    <t>ОРС-52/2023/002441</t>
  </si>
  <si>
    <t>ОРС-52/2023/002442</t>
  </si>
  <si>
    <t>ОРС-52/2023/002443</t>
  </si>
  <si>
    <t>ОРС-52/2023/002444</t>
  </si>
  <si>
    <t>ОРС-52/2023/002445</t>
  </si>
  <si>
    <t>ОРС-52/2023/002446</t>
  </si>
  <si>
    <t>ОРС-52/2023/002447</t>
  </si>
  <si>
    <t>ОРС-52/2023/002448</t>
  </si>
  <si>
    <t>УРС-52/2023/002449</t>
  </si>
  <si>
    <t>УРС-52/2023/002450</t>
  </si>
  <si>
    <t>УРС-52/2023/002451</t>
  </si>
  <si>
    <t>ОРС-52/2023/002452</t>
  </si>
  <si>
    <t>ОРС-52/2023/002453</t>
  </si>
  <si>
    <t>ОРС-52/2023/002454</t>
  </si>
  <si>
    <t>ОРС-52/2023/002455</t>
  </si>
  <si>
    <t>52:20:1400055:394</t>
  </si>
  <si>
    <t>52:20:1400055:393</t>
  </si>
  <si>
    <t>52:18:0010529:719</t>
  </si>
  <si>
    <t>52:18:0030245:1619</t>
  </si>
  <si>
    <t>52:18:0040317:1377</t>
  </si>
  <si>
    <t>52:18:0040317:1378</t>
  </si>
  <si>
    <t>52:18:0040317:1379</t>
  </si>
  <si>
    <t>52:18:0040317:1381</t>
  </si>
  <si>
    <t>52:18:0040317:1382</t>
  </si>
  <si>
    <t xml:space="preserve"> 52:19:0301019:208</t>
  </si>
  <si>
    <t>52:18:0010067:5</t>
  </si>
  <si>
    <t>52:18:0060028:42</t>
  </si>
  <si>
    <t>52:18:0060013:8</t>
  </si>
  <si>
    <t>52:18:0080031:1136</t>
  </si>
  <si>
    <t>52:18:0060031:48</t>
  </si>
  <si>
    <t>52:18:0040319:14</t>
  </si>
  <si>
    <t>52:18:0040319:8</t>
  </si>
  <si>
    <t>52:18:0000000:15237</t>
  </si>
  <si>
    <t xml:space="preserve"> 52:26:0060103:4047</t>
  </si>
  <si>
    <t>52:21:0000142:254</t>
  </si>
  <si>
    <t>52:18:0000000:12351</t>
  </si>
  <si>
    <t>52:21:0000031:3</t>
  </si>
  <si>
    <t>52:21:0000031:4</t>
  </si>
  <si>
    <t>52:18:0010013:13</t>
  </si>
  <si>
    <t>52:21:0000124:3</t>
  </si>
  <si>
    <t>52:25:0010251:38</t>
  </si>
  <si>
    <t>52:25:0010251:405</t>
  </si>
  <si>
    <t>52:25:0010251:406</t>
  </si>
  <si>
    <t>52:32:0800004:513</t>
  </si>
  <si>
    <t>52:53:0010112:3</t>
  </si>
  <si>
    <t>52:13:0060211:417</t>
  </si>
  <si>
    <t>52:18:0060067:1499</t>
  </si>
  <si>
    <t>326-02-260140/23 от 07.06.2023</t>
  </si>
  <si>
    <t>326-02-258127/23 от 07.06.2023</t>
  </si>
  <si>
    <t>326-02-258416/23 от 07.06.2023</t>
  </si>
  <si>
    <t>326-02-262440/23 от 07.06.2023</t>
  </si>
  <si>
    <t>326-02-259243/23 от 07.06.2023</t>
  </si>
  <si>
    <t>326-02-258158/23 от 07.06.2023</t>
  </si>
  <si>
    <t>326-02-258445/23 от 07.06.2023</t>
  </si>
  <si>
    <t>326-02-257935/23 от 07.06.2023</t>
  </si>
  <si>
    <t>326-02-259394/23 от 07.06.2023</t>
  </si>
  <si>
    <t>326-02-259219/23 от 07.06.2023</t>
  </si>
  <si>
    <t>326-02-258095/23 от 07.06.2023</t>
  </si>
  <si>
    <t>326-02-259754/23 от 07.06.2023</t>
  </si>
  <si>
    <t>326-02-259799/23 от 07.06.2023</t>
  </si>
  <si>
    <t>326-02-259819/23 от 07.06.2023</t>
  </si>
  <si>
    <t>326-02-259830/23 от 07.06.2023</t>
  </si>
  <si>
    <t>326-02-259851/23 от 07.06.2023</t>
  </si>
  <si>
    <t>326-02-259862/23 от 07.06.2023</t>
  </si>
  <si>
    <t>326-02-257954/23 от 07.06.2023</t>
  </si>
  <si>
    <t>326-02-257967/23 от 07.06.2023</t>
  </si>
  <si>
    <t>326-02-257977/23 от 07.06.2023</t>
  </si>
  <si>
    <t>326-02-257992/23 от 07.06.2023</t>
  </si>
  <si>
    <t>326-02-257997/23 от 07.06.2023</t>
  </si>
  <si>
    <t>326-02-258009/23 от 07.06.2023</t>
  </si>
  <si>
    <t>326-02-258022/23 от 07.06.2023</t>
  </si>
  <si>
    <t>326-02-258035/23 от 07.06.2023</t>
  </si>
  <si>
    <t>326-02-258043/23 от 07.06.2023</t>
  </si>
  <si>
    <t>326-02-258050/23 от 07.06.2023</t>
  </si>
  <si>
    <t>326-02-258055/23 от 07.06.2023</t>
  </si>
  <si>
    <t>326-02-258060/23 от 07.06.2023</t>
  </si>
  <si>
    <t>326-02-258077/23 от 07.06.2023</t>
  </si>
  <si>
    <t>326-02-260613/23 от 08.06.2023</t>
  </si>
  <si>
    <t>326-02-261894/23 от 08.06.2023</t>
  </si>
  <si>
    <t>326-02-261911/23 от 08.06.2023</t>
  </si>
  <si>
    <t>326-02-261626/23 от 08.06.2023</t>
  </si>
  <si>
    <t>326-02-260864/23 от 08.06.2023</t>
  </si>
  <si>
    <t>326-02-262698/23 от 08.06.2023</t>
  </si>
  <si>
    <t>326-02-261870/23 от 08.06.2023</t>
  </si>
  <si>
    <t>326-02-261969/23 от 08.06.2023</t>
  </si>
  <si>
    <t>326-02-262016/23 от 08.06.2023</t>
  </si>
  <si>
    <t>326-02-262029/23 от 08.06.2023</t>
  </si>
  <si>
    <t>326-02-262276/23 от 08.06.2023</t>
  </si>
  <si>
    <t>326-02-262291/23 от 08.06.2023</t>
  </si>
  <si>
    <t>326-02-262638/23 от 08.06.2023</t>
  </si>
  <si>
    <t>326-02-262668/23 от 08.06.2023</t>
  </si>
  <si>
    <t>326-02-261985/23 от 08.06.2023</t>
  </si>
  <si>
    <t>326-02-262003/23 от 08.06.2023</t>
  </si>
  <si>
    <t>326-02-262718/23 от 08.06.2023</t>
  </si>
  <si>
    <t>326-02-262737/23 от 08.06.2023</t>
  </si>
  <si>
    <t>326-02-263301/23 от 09.06.2023</t>
  </si>
  <si>
    <t>326-02-263143/23 от 09.06.2023</t>
  </si>
  <si>
    <t>326-02-263327/23 от 09.06.2023</t>
  </si>
  <si>
    <t>326-02-263109/23 от 09.06.2023</t>
  </si>
  <si>
    <t>326-02-264087/23 от 09.06.2023</t>
  </si>
  <si>
    <t>326-02-263112/23 от 09.06.2023</t>
  </si>
  <si>
    <t>326-02-266237/23 от 13.06.2023</t>
  </si>
  <si>
    <t>326-02-266249/23 от 13.06.2023</t>
  </si>
  <si>
    <t>326-02-265581/23 от 13.06.2023</t>
  </si>
  <si>
    <t>326-02-265592/23 от 13.06.2023</t>
  </si>
  <si>
    <t>326-02-265542/23 от 13.06.2023</t>
  </si>
  <si>
    <t>326-02-265539/23 от 13.06.2023</t>
  </si>
  <si>
    <t>326-02-265566/23 от 13.06.2023</t>
  </si>
  <si>
    <t>326-02-265571/23 от 13.06.2023</t>
  </si>
  <si>
    <t>326-02-266152/23 от 13.06.2023</t>
  </si>
  <si>
    <t>326-02-266171/23 от 13.06.2023</t>
  </si>
  <si>
    <t>326-02-266184/23 от 13.06.2023</t>
  </si>
  <si>
    <t>326-02-266204/23 от 13.06.2023</t>
  </si>
  <si>
    <t>326-02-266217/23 от 13.06.2023</t>
  </si>
  <si>
    <t>326-02-266232/23 от 13.06.2023</t>
  </si>
  <si>
    <t>326-02-265541/23 от 13.06.2023</t>
  </si>
  <si>
    <t>326-02-265681/23 от 13.06.2023</t>
  </si>
  <si>
    <t>326-02-265694/23 от 13.06.2023</t>
  </si>
  <si>
    <t>326-02-265703/23 от 13.06.2023</t>
  </si>
  <si>
    <t>326-02-266103/23 от 13.06.2023</t>
  </si>
  <si>
    <t>326-02-265543/23 от 13.06.2023</t>
  </si>
  <si>
    <t>326-02-265577/23 от 13.06.2023</t>
  </si>
  <si>
    <t>326-02-266209/23 от 13.06.2023</t>
  </si>
  <si>
    <t>326-02-265538/23 от 13.06.2023</t>
  </si>
  <si>
    <t>326-02-265586/23 от 13.06.2023</t>
  </si>
  <si>
    <t>326-02-265595/23 от 13.06.2023</t>
  </si>
  <si>
    <t>326-02-265602/23 от 13.06.2023</t>
  </si>
  <si>
    <t>326-02-265705/23 от 13.06.2023</t>
  </si>
  <si>
    <t>326-02-265760/23 от 13.06.2023</t>
  </si>
  <si>
    <t>326-02-265799/23 от 13.06.2023</t>
  </si>
  <si>
    <t>326-02-266426/23 от 13.06.2023</t>
  </si>
  <si>
    <t>326-02-266830/23 от 13.06.2023</t>
  </si>
  <si>
    <t>326-02-267240/23 от 13.06.2023</t>
  </si>
  <si>
    <t>326-02-267208/23 от 13.06.2023</t>
  </si>
  <si>
    <t>326-02-266754/23 от 13.06.2023</t>
  </si>
  <si>
    <t>326-02-266767/23 от 13.06.2023</t>
  </si>
  <si>
    <t>326-02-267026/23 от 13.06.2023</t>
  </si>
  <si>
    <t>326-02-267381/23 от 13.06.2023</t>
  </si>
  <si>
    <t>326-02-267441/23 от 13.06.2023</t>
  </si>
  <si>
    <t>326-02-267470/23 от 13.06.2023</t>
  </si>
  <si>
    <t>326-02-267176/23 от 13.06.2023</t>
  </si>
  <si>
    <t>326-02-266904/23 от 13.06.2023</t>
  </si>
  <si>
    <t>326-02-266924/23 от 13.06.2023</t>
  </si>
  <si>
    <t>326-02-266937/23 от 13.06.2023</t>
  </si>
  <si>
    <t>326-02-266967/23 от 13.06.2023</t>
  </si>
  <si>
    <t>326-02-266982/23 от 13.06.2023</t>
  </si>
  <si>
    <t>326-02-266995/23 от 13.06.2023</t>
  </si>
  <si>
    <t>326-02-267012/23 от 13.06.2023</t>
  </si>
  <si>
    <t>326-02-267022/23 от 13.06.2023</t>
  </si>
  <si>
    <t>326-02-266896/23 от 13.06.2023</t>
  </si>
  <si>
    <t>326-02-266912/23 от 13.06.2023</t>
  </si>
  <si>
    <t>326-02-266923/23 от 13.06.2023</t>
  </si>
  <si>
    <t>326-02-266932/23 от 13.06.2023</t>
  </si>
  <si>
    <t>326-02-266941/23 от 13.06.2023</t>
  </si>
  <si>
    <t>ОРС-52/2023/002456</t>
  </si>
  <si>
    <t>ОРС-52/2023/002457</t>
  </si>
  <si>
    <t>УРС-52/2023/002458</t>
  </si>
  <si>
    <t>УРС-52/2023/002459</t>
  </si>
  <si>
    <t>ОРС-52/2023/002460</t>
  </si>
  <si>
    <t>ОРС-52/2023/002461</t>
  </si>
  <si>
    <t>УРС-52/2023/002462</t>
  </si>
  <si>
    <t>УРС-52/2023/002463</t>
  </si>
  <si>
    <t>ОРС-52/2023/002464</t>
  </si>
  <si>
    <t>ОРС-52/2023/002465</t>
  </si>
  <si>
    <t>ОРС-52/2023/002466</t>
  </si>
  <si>
    <t>ОРС-52/2023/002467</t>
  </si>
  <si>
    <t>ОРС-52/2023/002468</t>
  </si>
  <si>
    <t>ОРС-52/2023/002469</t>
  </si>
  <si>
    <t>ОРС-52/2023/002470</t>
  </si>
  <si>
    <t>ОРС-52/2023/002471</t>
  </si>
  <si>
    <t>ОРС-52/2023/002472</t>
  </si>
  <si>
    <t>ОРС-52/2023/002473</t>
  </si>
  <si>
    <t>ОРС-52/2023/002474</t>
  </si>
  <si>
    <t>ОРС-52/2023/002475</t>
  </si>
  <si>
    <t>УРС-52/2023/002476</t>
  </si>
  <si>
    <t>ОРС-52/2023/002477</t>
  </si>
  <si>
    <t>ОРС-52/2023/002478</t>
  </si>
  <si>
    <t>УРС-52/2023/002479</t>
  </si>
  <si>
    <t>ОРС-52/2023/002480</t>
  </si>
  <si>
    <t>ОРС-52/2023/002481</t>
  </si>
  <si>
    <t>УРС-52/2023/002482</t>
  </si>
  <si>
    <t>ОРС-52/2023/002483</t>
  </si>
  <si>
    <t>ОРС-52/2023/002484</t>
  </si>
  <si>
    <t>ОРС-52/2023/002485</t>
  </si>
  <si>
    <t>ОРС-52/2023/002486</t>
  </si>
  <si>
    <t>ОРС-52/2023/002487</t>
  </si>
  <si>
    <t>ОРС-52/2023/002488</t>
  </si>
  <si>
    <t>ОРС-52/2023/002489</t>
  </si>
  <si>
    <t>ОРС-52/2023/002490</t>
  </si>
  <si>
    <t>УРС-52/2023/002491</t>
  </si>
  <si>
    <t>ОРС-52/2023/002492</t>
  </si>
  <si>
    <t>ОРС-52/2023/002493</t>
  </si>
  <si>
    <t>ОРС-52/2023/002494</t>
  </si>
  <si>
    <t>ОРС-52/2023/002495</t>
  </si>
  <si>
    <t>ОРС-52/2023/002496</t>
  </si>
  <si>
    <t>ОРС-52/2023/002497</t>
  </si>
  <si>
    <t>ОРС-52/2023/002498</t>
  </si>
  <si>
    <t>ОРС-52/2023/002499</t>
  </si>
  <si>
    <t>УРС-52/2023/002500</t>
  </si>
  <si>
    <t>УРС-52/2023/002501</t>
  </si>
  <si>
    <t>ОРС-52/2023/002502</t>
  </si>
  <si>
    <t>ОРС-52/2023/002503</t>
  </si>
  <si>
    <t>ОРС-52/2023/002504</t>
  </si>
  <si>
    <t>ОРС-52/2023/002557</t>
  </si>
  <si>
    <t>ОРС-52/2023/002505</t>
  </si>
  <si>
    <t>ОРС-52/2023/002506</t>
  </si>
  <si>
    <t>ОРС-52/2023/002507</t>
  </si>
  <si>
    <t>ОРС-52/2023/002508</t>
  </si>
  <si>
    <t>ОРС-52/2023/002509</t>
  </si>
  <si>
    <t>ОРС-52/2023/002510</t>
  </si>
  <si>
    <t>УРС-52/2023/002511</t>
  </si>
  <si>
    <t>ОРС-52/2023/002512</t>
  </si>
  <si>
    <t>УРС-52/2023/002513</t>
  </si>
  <si>
    <t>ОРС-52/2023/002514</t>
  </si>
  <si>
    <t>УРС-52/2023/002515</t>
  </si>
  <si>
    <t>УРС-52/2023/002516</t>
  </si>
  <si>
    <t>ОРС-52/2023/002517</t>
  </si>
  <si>
    <t>ОРС-52/2023/002518</t>
  </si>
  <si>
    <t>ОРС-52/2023/002519</t>
  </si>
  <si>
    <t>ОРС-52/2023/002520</t>
  </si>
  <si>
    <t>ОРС-52/2023/002521</t>
  </si>
  <si>
    <t>ОРС-52/2023/002522</t>
  </si>
  <si>
    <t>ОРС-52/2023/002523</t>
  </si>
  <si>
    <t>ОРС-52/2023/002524</t>
  </si>
  <si>
    <t>ОРС-52/2023/002525</t>
  </si>
  <si>
    <t>ОРС-52/2023/002526</t>
  </si>
  <si>
    <t>ОРС-52/2023/002527</t>
  </si>
  <si>
    <t>ОРС-52/2023/002528</t>
  </si>
  <si>
    <t>ОРС-52/2023/002529</t>
  </si>
  <si>
    <t>ОРС-52/2023/002530</t>
  </si>
  <si>
    <t>ОРС-52/2023/002531</t>
  </si>
  <si>
    <t>УРС-52/2023/002532</t>
  </si>
  <si>
    <t>УРС-52/2023/002533</t>
  </si>
  <si>
    <t>УРС-52/2023/002534</t>
  </si>
  <si>
    <t>ОРС-52/2023/002535</t>
  </si>
  <si>
    <t>ОРС-52/2023/002536</t>
  </si>
  <si>
    <t>ОРС-52/2023/002537</t>
  </si>
  <si>
    <t>ОРС-52/2023/002538</t>
  </si>
  <si>
    <t>ОРС-52/2023/002539</t>
  </si>
  <si>
    <t>УРС-52/2023/002540</t>
  </si>
  <si>
    <t>ОРС-52/2023/002541</t>
  </si>
  <si>
    <t>УРС-52/2023/002542</t>
  </si>
  <si>
    <t>УРС-52/2023/002543</t>
  </si>
  <si>
    <t>ОРС-52/2023/002544</t>
  </si>
  <si>
    <t>ОРС-52/2023/002545</t>
  </si>
  <si>
    <t>УРС-52/2023/002546</t>
  </si>
  <si>
    <t>ОРС-52/2023/002547</t>
  </si>
  <si>
    <t>УРС-52/2023/002548</t>
  </si>
  <si>
    <t>ОРС-52/2023/002549</t>
  </si>
  <si>
    <t>ОРС-52/2023/002550</t>
  </si>
  <si>
    <t>ОРС-52/2023/002551</t>
  </si>
  <si>
    <t>ОРС-52/2023/002552</t>
  </si>
  <si>
    <t>ОРС-52/2023/002553</t>
  </si>
  <si>
    <t>ОРС-52/2023/002554</t>
  </si>
  <si>
    <t>ОРС-52/2023/002555</t>
  </si>
  <si>
    <t>ОРС-52/2023/002556</t>
  </si>
  <si>
    <t>ОРС-52/2023/002558</t>
  </si>
  <si>
    <t>ОРС-52/2023/002559</t>
  </si>
  <si>
    <t>ОРС-52/2023/002560</t>
  </si>
  <si>
    <t>ОРС-52/2023/002561</t>
  </si>
  <si>
    <t>ОРС-52/2023/002562</t>
  </si>
  <si>
    <t>52:18:0040087:55</t>
  </si>
  <si>
    <t>52:21:0000023:1629</t>
  </si>
  <si>
    <t>52:18:0030007:1</t>
  </si>
  <si>
    <t>52:23:0020408:1073</t>
  </si>
  <si>
    <t>52:25:0010340:832</t>
  </si>
  <si>
    <t>52:25:0010340:955</t>
  </si>
  <si>
    <t xml:space="preserve"> 52:21:0000212:3995</t>
  </si>
  <si>
    <t>52:25:0010719:3440</t>
  </si>
  <si>
    <t xml:space="preserve"> 52:21:0000014:157</t>
  </si>
  <si>
    <t>52:21:0000014:158</t>
  </si>
  <si>
    <t>52:21:0000014:159</t>
  </si>
  <si>
    <t>52:18:0070267:1604</t>
  </si>
  <si>
    <t>52:18:0030502:36</t>
  </si>
  <si>
    <t>52:18:0030502:35</t>
  </si>
  <si>
    <t>52:18:0030502:110</t>
  </si>
  <si>
    <t>52:18:0030502:109</t>
  </si>
  <si>
    <t>52:15:0080603:59</t>
  </si>
  <si>
    <t>52:15:0080705:52</t>
  </si>
  <si>
    <t>52:15:0080108:5</t>
  </si>
  <si>
    <t>52:40:0000000:5270</t>
  </si>
  <si>
    <t>52:25:0010320:1528</t>
  </si>
  <si>
    <t>52:25:0010320:685</t>
  </si>
  <si>
    <t>52:18:0010299:18</t>
  </si>
  <si>
    <t>52:18:0020070:43</t>
  </si>
  <si>
    <t>52:40:0301006:117</t>
  </si>
  <si>
    <t>52:19:0205039:101</t>
  </si>
  <si>
    <t>52:19:0202007:54</t>
  </si>
  <si>
    <t>52:26:0060006:1</t>
  </si>
  <si>
    <t>52:26:0050025:356</t>
  </si>
  <si>
    <t>52:26:0050025:346</t>
  </si>
  <si>
    <t>52:18:0030244:25</t>
  </si>
  <si>
    <t>52:18:0030244:22</t>
  </si>
  <si>
    <t>52:18:0030244:23</t>
  </si>
  <si>
    <t>52:18:0030244:24</t>
  </si>
  <si>
    <t>52:18:0030244:26</t>
  </si>
  <si>
    <t>52:18:0030244:27</t>
  </si>
  <si>
    <t>52:18:0030244:28</t>
  </si>
  <si>
    <t>52:18:0030244:30</t>
  </si>
  <si>
    <t>52:18:0030244:31</t>
  </si>
  <si>
    <t>52:18:0030244:32</t>
  </si>
  <si>
    <t>52:18:0030244:33</t>
  </si>
  <si>
    <t>52:18:0030244:35</t>
  </si>
  <si>
    <t>52:18:0030244:800</t>
  </si>
  <si>
    <t>52:19:0209025:11</t>
  </si>
  <si>
    <t>52:19:0209025:14</t>
  </si>
  <si>
    <t>52:19:0209025:15</t>
  </si>
  <si>
    <t>52:19:0209025:25</t>
  </si>
  <si>
    <t>52:19:0209025:26</t>
  </si>
  <si>
    <t>52:19:0209025:27</t>
  </si>
  <si>
    <t>52:19:0209025:78</t>
  </si>
  <si>
    <t>52:19:0209025:135</t>
  </si>
  <si>
    <t>52:19:0209025:136</t>
  </si>
  <si>
    <t>52:19:0209025:22</t>
  </si>
  <si>
    <t>52:26:0070029:4</t>
  </si>
  <si>
    <t>52:40:0103006:2</t>
  </si>
  <si>
    <t>52:15:0080304:17</t>
  </si>
  <si>
    <t>52:18:0010106:40</t>
  </si>
  <si>
    <t>52:33:0000040:10</t>
  </si>
  <si>
    <t>52:21:0000138:454</t>
  </si>
  <si>
    <t>52:43:0700007:619</t>
  </si>
  <si>
    <t>52:18:0060005:97</t>
  </si>
  <si>
    <t>52:18:0040260:1454</t>
  </si>
  <si>
    <t>52:18:0080248:17</t>
  </si>
  <si>
    <t>52:25:0010222:52</t>
  </si>
  <si>
    <t>52:25:0010222:53</t>
  </si>
  <si>
    <t>52:25:0000000:469</t>
  </si>
  <si>
    <t>52:33:0000033:44</t>
  </si>
  <si>
    <t>52:33:0000042:61</t>
  </si>
  <si>
    <t>52:33:0000042:94</t>
  </si>
  <si>
    <t>52:40:0303017:101</t>
  </si>
  <si>
    <t>52:18:0080253:1412</t>
  </si>
  <si>
    <t>52:41:2101004:111</t>
  </si>
  <si>
    <t>52:18:0040289:49</t>
  </si>
  <si>
    <t>52:18:0080069:9</t>
  </si>
  <si>
    <t>52:18:0010438:224</t>
  </si>
  <si>
    <t>52:19:0301002:478</t>
  </si>
  <si>
    <t>52:19:0301002:477</t>
  </si>
  <si>
    <t>52:04:0300015:17</t>
  </si>
  <si>
    <t>52:18:0020005:2</t>
  </si>
  <si>
    <t>326-02-268045/23 от 14.06.2023</t>
  </si>
  <si>
    <t>326-02-268750/23 от 14.06.2023</t>
  </si>
  <si>
    <t>326-02-268057/23 от 14.06.2023</t>
  </si>
  <si>
    <t>326-02-268796/23 от 14.06.2023</t>
  </si>
  <si>
    <t>326-02-268816/23 от 14.06.2023</t>
  </si>
  <si>
    <t>326-02-268795/23 от 14.06.2023</t>
  </si>
  <si>
    <t>326-02-268814/23 от 14.06.2023</t>
  </si>
  <si>
    <t>326-02-269265/23 от 14.06.2023</t>
  </si>
  <si>
    <t>326-02-269855/23 от 14.06.2023</t>
  </si>
  <si>
    <t>326-02-269648/23 от 14.06.2023</t>
  </si>
  <si>
    <t>326-02-269596/23 от 14.06.2023</t>
  </si>
  <si>
    <t>326-02-269538/23 от 14.06.2023</t>
  </si>
  <si>
    <t>326-02-269309/23 от 14.06.2023</t>
  </si>
  <si>
    <t>326-02-269209/23 от 14.06.2023</t>
  </si>
  <si>
    <t>326-02-269220/23 от 14.06.2023</t>
  </si>
  <si>
    <t>326-02-270556/23 от 15.06.2023</t>
  </si>
  <si>
    <t>326-02-272725/23 от 15.06.2023</t>
  </si>
  <si>
    <t>326-02-272253/23 от 15.06.2023</t>
  </si>
  <si>
    <t>326-02-272327/23 от 15.06.2023</t>
  </si>
  <si>
    <t>326-02-272356/23 от 15.06.2023</t>
  </si>
  <si>
    <t>326-02-272297/23 от 15.06.2023</t>
  </si>
  <si>
    <t>326-02-272369/23 от 15.06.2023</t>
  </si>
  <si>
    <t>326-02-272406/23 от 15.06.2023</t>
  </si>
  <si>
    <t>326-02-270571/23 от 15.06.2023</t>
  </si>
  <si>
    <t>326-02-270574/23 от 15.06.2023</t>
  </si>
  <si>
    <t>326-02-270579/23 от 15.06.2023</t>
  </si>
  <si>
    <t>326-02-271792/23 от 15.06.2023</t>
  </si>
  <si>
    <t>326-02-271813/23 от 15.06.2023</t>
  </si>
  <si>
    <t>326-02-272431/23 от 15.06.2023</t>
  </si>
  <si>
    <t>326-02-272762/23 от 15.06.2023</t>
  </si>
  <si>
    <t>326-02-271669/23 от 15.06.2023</t>
  </si>
  <si>
    <t>326-02-270564/23 от 15.06.2023</t>
  </si>
  <si>
    <t>326-02-270568/23 от 15.06.2023</t>
  </si>
  <si>
    <t>326-02-270570/23 от 15.06.2023</t>
  </si>
  <si>
    <t>326-02-270573/23 от 15.06.2023</t>
  </si>
  <si>
    <t>326-02-270578/23 от 15.06.2023</t>
  </si>
  <si>
    <t>326-02-270583/23 от 15.06.2023</t>
  </si>
  <si>
    <t>326-02-274123/23 от 16.06.2023</t>
  </si>
  <si>
    <t>326-02-274085/23 от 16.06.2023</t>
  </si>
  <si>
    <t>326-02-274106/23 от 16.06.2023</t>
  </si>
  <si>
    <t>326-02-274155/23 от 16.06.2023</t>
  </si>
  <si>
    <t>326-02-274043/23 от 16.06.2023</t>
  </si>
  <si>
    <t>326-02-273037/23 от 16.06.2023</t>
  </si>
  <si>
    <t>326-02-273041/23 от 16.06.2023</t>
  </si>
  <si>
    <t>326-02-274180/23 от 16.06.2023</t>
  </si>
  <si>
    <t>326-02-273036/23 от 16.06.2023</t>
  </si>
  <si>
    <t>326-02-274140/23 от 16.06.2023</t>
  </si>
  <si>
    <t>326-02-274059/23 от 16.06.2023</t>
  </si>
  <si>
    <t>326-02-275087/23 от 16.06.2023</t>
  </si>
  <si>
    <t>326-02-273724/23 от 16.06.2023</t>
  </si>
  <si>
    <t>326-02-274258/23 от 16.06.2023</t>
  </si>
  <si>
    <t>326-02-274267/23 от 16.06.2023</t>
  </si>
  <si>
    <t>326-02-274533/23 от 16.06.2023</t>
  </si>
  <si>
    <t>326-02-274549/23 от 16.06.2023</t>
  </si>
  <si>
    <t>326-02-274376/23 от 16.06.2023</t>
  </si>
  <si>
    <t>326-02-274397/23 от 16.06.2023</t>
  </si>
  <si>
    <t>326-02-274409/23 от 16.06.2023</t>
  </si>
  <si>
    <t>326-02-274860/23 от 16.06.2023</t>
  </si>
  <si>
    <t>326-02-274889/23 от 16.06.2023</t>
  </si>
  <si>
    <t>326-02-274911/23 от 16.06.2023</t>
  </si>
  <si>
    <t>326-02-273032/23 от 16.06.2023</t>
  </si>
  <si>
    <t>326-02-273029/23 от 16.06.2023</t>
  </si>
  <si>
    <t>326-02-273030/23 от 16.06.2023</t>
  </si>
  <si>
    <t>326-02-273031/23 от 16.06.2023</t>
  </si>
  <si>
    <t>326-02-273034/23 от 16.06.2023</t>
  </si>
  <si>
    <t>326-02-273035/23 от 16.06.2023</t>
  </si>
  <si>
    <t>326-02-273038/23 от 16.06.2023</t>
  </si>
  <si>
    <t>326-02-273040/23 от 16.06.2023</t>
  </si>
  <si>
    <t>326-02-273042/23 от 16.06.2023</t>
  </si>
  <si>
    <t>326-02-273045/23 от 16.06.2023</t>
  </si>
  <si>
    <t>326-02-273046/23 от 16.06.2023</t>
  </si>
  <si>
    <t>326-02-273047/23 от 16.06.2023</t>
  </si>
  <si>
    <t>326-02-273048/23 от 16.06.2023</t>
  </si>
  <si>
    <t>326-02-276539/23 от 19.06.2023</t>
  </si>
  <si>
    <t>326-02-275628/23 от 19.06.2023</t>
  </si>
  <si>
    <t>326-02-275638/23 от 19.06.2023</t>
  </si>
  <si>
    <t>326-02-275645/23 от 19.06.2023</t>
  </si>
  <si>
    <t>326-02-275653/23 от 19.06.2023</t>
  </si>
  <si>
    <t>326-02-275663/23 от 19.06.2023</t>
  </si>
  <si>
    <t>326-02-275668/23 от 19.06.2023</t>
  </si>
  <si>
    <t>326-02-275676/23 от 19.06.2023</t>
  </si>
  <si>
    <t>326-02-277032/23 от 19.06.2023</t>
  </si>
  <si>
    <t>326-02-277050/23 от 19.06.2023</t>
  </si>
  <si>
    <t>326-02-277063/23 от 19.06.2023</t>
  </si>
  <si>
    <t>326-02-277102/23 от 19.06.2023</t>
  </si>
  <si>
    <t>326-02-277111/23 от 19.06.2023</t>
  </si>
  <si>
    <t>326-02-277131/23 от 19.06.2023</t>
  </si>
  <si>
    <t>326-02-277156/23 от 19.06.2023</t>
  </si>
  <si>
    <t>326-02-277170/23 от 19.06.2023</t>
  </si>
  <si>
    <t>326-02-277186/23 от 19.06.2023</t>
  </si>
  <si>
    <t>326-02-277078/23 от 19.06.2023</t>
  </si>
  <si>
    <t>326-02-275722/23 от 19.06.2023</t>
  </si>
  <si>
    <t>326-02-275740/23 от 19.06.2023</t>
  </si>
  <si>
    <t>326-02-275757/23 от 19.06.2023</t>
  </si>
  <si>
    <t>326-02-275771/23 от 19.06.2023</t>
  </si>
  <si>
    <t>326-02-275782/23 от 19.06.2023</t>
  </si>
  <si>
    <t>326-02-276312/23 от 19.06.2023</t>
  </si>
  <si>
    <t>326-02-276599/23 от 19.06.2023</t>
  </si>
  <si>
    <t>326-02-276574/23 от 19.06.2023</t>
  </si>
  <si>
    <t>326-02-277194/23 от 19.06.2023</t>
  </si>
  <si>
    <t>326-02-277301/23 от 19.06.2023</t>
  </si>
  <si>
    <t>326-02-277335/23 от 19.06.2023</t>
  </si>
  <si>
    <t>326-02-276964/23 от 19.06.2023</t>
  </si>
  <si>
    <t>326-02-277502/23 от 19.06.2023</t>
  </si>
  <si>
    <t>326-02-277518/23 от 19.06.2023</t>
  </si>
  <si>
    <t>326-02-275866/23 от 19.06.2023</t>
  </si>
  <si>
    <t>326-02-275906/23 от 19.06.2023</t>
  </si>
  <si>
    <t>326-02-277045/23 от 19.06.2023</t>
  </si>
  <si>
    <t>326-02-277066/23 от 19.06.2023</t>
  </si>
  <si>
    <t>326-02-277085/23 от 19.06.2023</t>
  </si>
  <si>
    <t>326-02-277105/23 от 19.06.2023</t>
  </si>
  <si>
    <t>326-02-275939/23 от 19.06.2023</t>
  </si>
  <si>
    <t>326-02-275961/23 от 19.06.2023</t>
  </si>
  <si>
    <t>326-02-275984/23 от 19.06.2023</t>
  </si>
  <si>
    <t>326-02-276858/23 от 19.06.2023</t>
  </si>
  <si>
    <t>326-02-276875/23 от 19.06.2023</t>
  </si>
  <si>
    <t>326-02-276886/23 от 19.06.2023</t>
  </si>
  <si>
    <t>326-02-276525/23 от 19.06.2023</t>
  </si>
  <si>
    <t>326-02-276508/23 от 19.06.2023</t>
  </si>
  <si>
    <t>326-02-275801/23 от 19.06.2023</t>
  </si>
  <si>
    <t>326-02-275565/23 от 19.06.2023</t>
  </si>
  <si>
    <t>326-02-275568/23 от 19.06.2023</t>
  </si>
  <si>
    <t>326-02-275571/23 от 19.06.2023</t>
  </si>
  <si>
    <t>326-02-275575/23 от 19.06.2023</t>
  </si>
  <si>
    <t>326-02-275582/23 от 19.06.2023</t>
  </si>
  <si>
    <t>326-02-275600/23 от 19.06.2023</t>
  </si>
  <si>
    <t>326-02-275610/23 от 19.06.2023</t>
  </si>
  <si>
    <t>326-02-276551/23 от 19.06.2023</t>
  </si>
  <si>
    <t>326-02-277296/23 от 19.06.2023</t>
  </si>
  <si>
    <t>326-02-275705/23 от 19.06.2023</t>
  </si>
  <si>
    <t>326-02-275819/23 от 19.06.2023</t>
  </si>
  <si>
    <t>326-02-275550/23 от 19.06.2023</t>
  </si>
  <si>
    <t>326-02-275551/23 от 19.06.2023</t>
  </si>
  <si>
    <t>326-02-275552/23 от 19.06.2023</t>
  </si>
  <si>
    <t>326-02-280014/23 от 20.06.2023</t>
  </si>
  <si>
    <t>326-02-279515/23 от 20.06.2023</t>
  </si>
  <si>
    <t>326-02-279168/23 от 20.06.2023</t>
  </si>
  <si>
    <t>326-02-278001/23 от 20.06.2023</t>
  </si>
  <si>
    <t>326-02-279158/23 от 20.06.2023</t>
  </si>
  <si>
    <t>326-02-279218/23 от 20.06.2023</t>
  </si>
  <si>
    <t>326-02-279415/23 от 20.06.2023</t>
  </si>
  <si>
    <t>326-02-279900/23 от 20.06.2023</t>
  </si>
  <si>
    <t>326-02-279211/23 от 20.06.2023</t>
  </si>
  <si>
    <t>326-02-279226/23 от 20.06.2023</t>
  </si>
  <si>
    <t>326-02-279309/23 от 20.06.2023</t>
  </si>
  <si>
    <t>326-02-278342/23 от 20.06.2023</t>
  </si>
  <si>
    <t>ОРС-52/2023/002563</t>
  </si>
  <si>
    <t>ОРС-52/2023/002564</t>
  </si>
  <si>
    <t>ОРС-52/2023/002565</t>
  </si>
  <si>
    <t>ОРС-52/2023/002566</t>
  </si>
  <si>
    <t>УРС-52/2023/002567</t>
  </si>
  <si>
    <t>УРС-52/2023/002568</t>
  </si>
  <si>
    <t>УРС-52/2023/002569</t>
  </si>
  <si>
    <t>ОРС-52/2023/002570</t>
  </si>
  <si>
    <t>ОРС-52/2023/002571</t>
  </si>
  <si>
    <t>ОРС-52/2023/002572</t>
  </si>
  <si>
    <t>ОРС-52/2023/002573</t>
  </si>
  <si>
    <t>ОРС-52/2023/002574</t>
  </si>
  <si>
    <t>ОРС-52/2023/002575</t>
  </si>
  <si>
    <t>ОРС-52/2023/002576</t>
  </si>
  <si>
    <t>ОРС-52/2023/002577</t>
  </si>
  <si>
    <t>ОРС-52/2023/002578</t>
  </si>
  <si>
    <t>ОРС-52/2023/002579</t>
  </si>
  <si>
    <t>ОРС-52/2023/002580</t>
  </si>
  <si>
    <t>ОРС-52/2023/002581</t>
  </si>
  <si>
    <t>ОРС-52/2023/002582</t>
  </si>
  <si>
    <t>ОРС-52/2023/002583</t>
  </si>
  <si>
    <t>УРС-52/2023/002584</t>
  </si>
  <si>
    <t>УРС-52/2023/002585</t>
  </si>
  <si>
    <t>ОРС-52/2023/002586</t>
  </si>
  <si>
    <t>ОРС-52/2023/002587</t>
  </si>
  <si>
    <t>ОРС-52/2023/002588</t>
  </si>
  <si>
    <t>ОРС-52/2023/002589</t>
  </si>
  <si>
    <t>ОРС-52/2023/002590</t>
  </si>
  <si>
    <t>ОРС-52/2023/002591</t>
  </si>
  <si>
    <t>ОРС-52/2023/002592</t>
  </si>
  <si>
    <t>ОРС-52/2023/002593</t>
  </si>
  <si>
    <t>ОРС-52/2023/002594</t>
  </si>
  <si>
    <t>ОРС-52/2023/002595</t>
  </si>
  <si>
    <t>ОРС-52/2023/002596</t>
  </si>
  <si>
    <t>ОРС-52/2023/002597</t>
  </si>
  <si>
    <t>ОРС-52/2023/002598</t>
  </si>
  <si>
    <t>ОРС-52/2023/002599</t>
  </si>
  <si>
    <t>ОРС-52/2023/002600</t>
  </si>
  <si>
    <t>ОРС-52/2023/002601</t>
  </si>
  <si>
    <t>ОРС-52/2023/002602</t>
  </si>
  <si>
    <t>ОРС-52/2023/002603</t>
  </si>
  <si>
    <t>ОРС-52/2023/002604</t>
  </si>
  <si>
    <t>ОРС-52/2023/002605</t>
  </si>
  <si>
    <t>ОРС-52/2023/002606</t>
  </si>
  <si>
    <t>ОРС-52/2023/002607</t>
  </si>
  <si>
    <t>УРС-52/2023/002608</t>
  </si>
  <si>
    <t>ОРС-52/2023/002609</t>
  </si>
  <si>
    <t>ОРС-52/2023/002610</t>
  </si>
  <si>
    <t>УРС-52/2023/002611</t>
  </si>
  <si>
    <t>ОРС-52/2023/002612</t>
  </si>
  <si>
    <t>ОРС-52/2023/002613</t>
  </si>
  <si>
    <t>ОРС-52/2023/002614</t>
  </si>
  <si>
    <t>ОРС-52/2023/002615</t>
  </si>
  <si>
    <t>ОРС-52/2023/002616</t>
  </si>
  <si>
    <t>ОРС-52/2023/002617</t>
  </si>
  <si>
    <t>ОРС-52/2023/002618</t>
  </si>
  <si>
    <t>ОРС-52/2023/002619</t>
  </si>
  <si>
    <t>УРС-52/2023/002620</t>
  </si>
  <si>
    <t>УРС-52/2023/002621</t>
  </si>
  <si>
    <t>УРС-52/2023/002622</t>
  </si>
  <si>
    <t>ОРС-52/2023/002623</t>
  </si>
  <si>
    <t>ОРС-52/2023/002624</t>
  </si>
  <si>
    <t>ОРС-52/2023/002625</t>
  </si>
  <si>
    <t>ОРС-52/2023/002626</t>
  </si>
  <si>
    <t>ОРС-52/2023/002627</t>
  </si>
  <si>
    <t>ОРС-52/2023/002628</t>
  </si>
  <si>
    <t>ОРС-52/2023/002629</t>
  </si>
  <si>
    <t>ОРС-52/2023/002630</t>
  </si>
  <si>
    <t>ОРС-52/2023/002631</t>
  </si>
  <si>
    <t>ОРС-52/2023/002632</t>
  </si>
  <si>
    <t>ОРС-52/2023/002633</t>
  </si>
  <si>
    <t>ОРС-52/2023/002634</t>
  </si>
  <si>
    <t>ОРС-52/2023/002635</t>
  </si>
  <si>
    <t>УРС-52/2023/002636</t>
  </si>
  <si>
    <t>ОРС-52/2023/002637</t>
  </si>
  <si>
    <t>ОРС-52/2023/002638</t>
  </si>
  <si>
    <t>ОРС-52/2023/002639</t>
  </si>
  <si>
    <t>ОРС-52/2023/002640</t>
  </si>
  <si>
    <t>ОРС-52/2023/002641</t>
  </si>
  <si>
    <t>ОРС-52/2023/002642</t>
  </si>
  <si>
    <t>ОРС-52/2023/002643</t>
  </si>
  <si>
    <t>ОРС-52/2023/002644</t>
  </si>
  <si>
    <t>ОРС-52/2023/002645</t>
  </si>
  <si>
    <t>ОРС-52/2023/002646</t>
  </si>
  <si>
    <t>ОРС-52/2023/002647</t>
  </si>
  <si>
    <t>ОРС-52/2023/002648</t>
  </si>
  <si>
    <t>ОРС-52/2023/002649</t>
  </si>
  <si>
    <t>ОРС-52/2023/002650</t>
  </si>
  <si>
    <t>ОРС-52/2023/002651</t>
  </si>
  <si>
    <t>ОРС-52/2023/002652</t>
  </si>
  <si>
    <t>ОРС-52/2023/002653</t>
  </si>
  <si>
    <t>ОРС-52/2023/002654</t>
  </si>
  <si>
    <t>ОРС-52/2023/002655</t>
  </si>
  <si>
    <t>ОРС-52/2023/002656</t>
  </si>
  <si>
    <t>ОРС-52/2023/002657</t>
  </si>
  <si>
    <t>ОРС-52/2023/002658</t>
  </si>
  <si>
    <t>ОРС-52/2023/002659</t>
  </si>
  <si>
    <t>ОРС-52/2023/002660</t>
  </si>
  <si>
    <t>ОРС-52/2023/002661</t>
  </si>
  <si>
    <t>ОРС-52/2023/002662</t>
  </si>
  <si>
    <t>УРС-52/2023/002663</t>
  </si>
  <si>
    <t>ОРС-52/2023/002664</t>
  </si>
  <si>
    <t>ОРС-52/2023/002665</t>
  </si>
  <si>
    <t>ОРС-52/2023/002666</t>
  </si>
  <si>
    <t>ОРС-52/2023/002667</t>
  </si>
  <si>
    <t>ОРС-52/2023/002668</t>
  </si>
  <si>
    <t>ОРС-52/2023/002669</t>
  </si>
  <si>
    <t>ОРС-52/2023/002670</t>
  </si>
  <si>
    <t>ОРС-52/2023/002671</t>
  </si>
  <si>
    <t>ОРС-52/2023/002672</t>
  </si>
  <si>
    <t>ОРС-52/2023/002673</t>
  </si>
  <si>
    <t>ОРС-52/2023/002674</t>
  </si>
  <si>
    <t>ОРС-52/2023/002675</t>
  </si>
  <si>
    <t>УРС-52/2023/002676</t>
  </si>
  <si>
    <t>ОРС-52/2023/002677</t>
  </si>
  <si>
    <t>ОРС-52/2023/002678</t>
  </si>
  <si>
    <t>ОРС-52/2023/002679</t>
  </si>
  <si>
    <t>ОРС-52/2023/002680</t>
  </si>
  <si>
    <t>ОРС-52/2023/002681</t>
  </si>
  <si>
    <t>ОРС-52/2023/002682</t>
  </si>
  <si>
    <t>УРС-52/2023/002683</t>
  </si>
  <si>
    <t>УРС-52/2023/002684</t>
  </si>
  <si>
    <t>УРС-52/2023/002685</t>
  </si>
  <si>
    <t>УРС-52/2023/002686</t>
  </si>
  <si>
    <t>ОРС-52/2023/002687</t>
  </si>
  <si>
    <t>ОРС-52/2023/002688</t>
  </si>
  <si>
    <t>ОРС-52/2023/002689</t>
  </si>
  <si>
    <t>ОРС-52/2023/002690</t>
  </si>
  <si>
    <t>ОРС-52/2023/002691</t>
  </si>
  <si>
    <t>ОРС-52/2023/002692</t>
  </si>
  <si>
    <t>ОРС-52/2023/002693</t>
  </si>
  <si>
    <t>ОРС-52/2023/002694</t>
  </si>
  <si>
    <t>ОРС-52/2023/002695</t>
  </si>
  <si>
    <t>ОРС-52/2023/002696</t>
  </si>
  <si>
    <t>ОРС-52/2023/002697</t>
  </si>
  <si>
    <t>ОРС-52/2023/002698</t>
  </si>
  <si>
    <t>ОРС-52/2023/002699</t>
  </si>
  <si>
    <t>ОРС-52/2023/002700</t>
  </si>
  <si>
    <t>ОРС-52/2023/002701</t>
  </si>
  <si>
    <t>ОРС-52/2023/002702</t>
  </si>
  <si>
    <t>ОРС-52/2023/002703</t>
  </si>
  <si>
    <t>ОРС-52/2023/002704</t>
  </si>
  <si>
    <t>ОРС-52/2023/002705</t>
  </si>
  <si>
    <t>ОРС-52/2023/002706</t>
  </si>
  <si>
    <t>ОРС-52/2023/002707</t>
  </si>
  <si>
    <t>УРС-52/2023/002708</t>
  </si>
  <si>
    <t>ОРС-52/2023/002709</t>
  </si>
  <si>
    <t>52:52:0030202:303</t>
  </si>
  <si>
    <t>52:52:0030202:304</t>
  </si>
  <si>
    <t>52:18:0040708:159</t>
  </si>
  <si>
    <t>52:18:0080257:3</t>
  </si>
  <si>
    <t>52:18:0080257:24</t>
  </si>
  <si>
    <t>52:16:0030607:51</t>
  </si>
  <si>
    <t>52:18:0080227:7</t>
  </si>
  <si>
    <t>52:18:0030338:5</t>
  </si>
  <si>
    <t>52:19:0301003:180</t>
  </si>
  <si>
    <t>52:18:0060052:60</t>
  </si>
  <si>
    <t>52:18:0020017:143</t>
  </si>
  <si>
    <t>52:18:0020017:141</t>
  </si>
  <si>
    <t>52:18:0020017:140</t>
  </si>
  <si>
    <t>52:20:1900015:22</t>
  </si>
  <si>
    <t>52:18:0050244:1</t>
  </si>
  <si>
    <t>52:18:0050013:10</t>
  </si>
  <si>
    <t>52:09:0030001:1</t>
  </si>
  <si>
    <t>52:21:0000012:432</t>
  </si>
  <si>
    <t>52:09:0090025:3</t>
  </si>
  <si>
    <t>52:09:0090025:4</t>
  </si>
  <si>
    <t>52:09:050031:2</t>
  </si>
  <si>
    <t>52:09:050031:1</t>
  </si>
  <si>
    <t>52:09:0070002:27</t>
  </si>
  <si>
    <t>52:18:0030235:6</t>
  </si>
  <si>
    <t>52:18:0040211:1392</t>
  </si>
  <si>
    <t>52:21:0000039:3211</t>
  </si>
  <si>
    <t>52:21:0000039:3212</t>
  </si>
  <si>
    <t xml:space="preserve"> 52:21:0000039:3210</t>
  </si>
  <si>
    <t xml:space="preserve"> 52:21:0000039:3213</t>
  </si>
  <si>
    <t>52:18:0030257:13</t>
  </si>
  <si>
    <t>52:18:0010013:426</t>
  </si>
  <si>
    <t>52:43:1000003:192</t>
  </si>
  <si>
    <t>52:18:0040046:112</t>
  </si>
  <si>
    <t>52:25:0010326:1392</t>
  </si>
  <si>
    <t>52:42:0120008:79</t>
  </si>
  <si>
    <t>52:18:0080084:148</t>
  </si>
  <si>
    <t>52:26:0020025:198</t>
  </si>
  <si>
    <t>52:26:0020025:199</t>
  </si>
  <si>
    <t>52:26:0020025:200</t>
  </si>
  <si>
    <t>52:26:0020025:201</t>
  </si>
  <si>
    <t>52:18:0060208:19</t>
  </si>
  <si>
    <t>52:18:0050135:384</t>
  </si>
  <si>
    <t>52:18:0050135:385</t>
  </si>
  <si>
    <t>52:21:0000006:4539</t>
  </si>
  <si>
    <t>52:18:0100018:98</t>
  </si>
  <si>
    <t>52:21:0000033:720</t>
  </si>
  <si>
    <t>52:21:0000036:19</t>
  </si>
  <si>
    <t>52:21:0000199:189</t>
  </si>
  <si>
    <t>52:18:0040150:460</t>
  </si>
  <si>
    <t>52:40:0101018:559</t>
  </si>
  <si>
    <t>52:18:0070019:12</t>
  </si>
  <si>
    <t>52:18:0080157:3</t>
  </si>
  <si>
    <t>52:18:0080253:3</t>
  </si>
  <si>
    <t>52:42:0090008:19</t>
  </si>
  <si>
    <t>52:18:0080149:109</t>
  </si>
  <si>
    <t>52:18:0000000:14539</t>
  </si>
  <si>
    <t>52:21:0000131:35</t>
  </si>
  <si>
    <t>52:21:0000140:1991</t>
  </si>
  <si>
    <t>52:21:0000140:4413</t>
  </si>
  <si>
    <t>52:21:0000140:4414</t>
  </si>
  <si>
    <t>52:21:0000140:5719</t>
  </si>
  <si>
    <t>52:21:0000140:6709</t>
  </si>
  <si>
    <t xml:space="preserve"> 52:21:0000140:6858</t>
  </si>
  <si>
    <t>52:21:0000140:11150</t>
  </si>
  <si>
    <t>52:21:0000140:11151</t>
  </si>
  <si>
    <t>52:21:0000140:11152</t>
  </si>
  <si>
    <t>52:40:0302001:119</t>
  </si>
  <si>
    <t>52:40:0202005:47</t>
  </si>
  <si>
    <t>52:40:0202003:68</t>
  </si>
  <si>
    <t>52:40:0302002:9</t>
  </si>
  <si>
    <t>326-02-282712/23 от 21.06.2023</t>
  </si>
  <si>
    <t>326-02-282729/23 от 21.06.2023</t>
  </si>
  <si>
    <t>326-02-282314/23 от 21.06.2023</t>
  </si>
  <si>
    <t>326-02-282356/23 от 21.06.2023</t>
  </si>
  <si>
    <t>326-02-282376/23 от 21.06.2023</t>
  </si>
  <si>
    <t>326-02-281994/23 от 21.06.2023</t>
  </si>
  <si>
    <t>326-02-280943/23 от 21.06.2023</t>
  </si>
  <si>
    <t>326-02-280951/23 от 21.06.2023</t>
  </si>
  <si>
    <t>326-02-282499/23 от 21.06.2023</t>
  </si>
  <si>
    <t>326-02-281544/23 от 21.06.2023</t>
  </si>
  <si>
    <t>326-02-281522/23 от 21.06.2023</t>
  </si>
  <si>
    <t>326-02-282741/23 от 21.06.2023</t>
  </si>
  <si>
    <t>326-02-280879/23 от 21.06.2023</t>
  </si>
  <si>
    <t>326-02-283337/23 от 21.06.2023</t>
  </si>
  <si>
    <t>326-02-283352/23 от 21.06.2023</t>
  </si>
  <si>
    <t>326-02-283409/23 от 21.06.2023</t>
  </si>
  <si>
    <t>326-02-282364/23 от 21.06.2023</t>
  </si>
  <si>
    <t>326-02-281453/23 от 21.06.2023</t>
  </si>
  <si>
    <t>326-02-281469/23 от 21.06.2023</t>
  </si>
  <si>
    <t>326-02-284822/23 от 22.06.2023</t>
  </si>
  <si>
    <t>326-02-284799/23 от 22.06.2023</t>
  </si>
  <si>
    <t>326-02-284841/23 от 22.06.2023</t>
  </si>
  <si>
    <t>326-02-284865/23 от 22.06.2023</t>
  </si>
  <si>
    <t>326-02-284877/23 от 22.06.2023</t>
  </si>
  <si>
    <t>326-02-284893/23 от 22.06.2023</t>
  </si>
  <si>
    <t>326-02-284945/23 от 22.06.2023</t>
  </si>
  <si>
    <t>326-02-284958/23 от 22.06.2023</t>
  </si>
  <si>
    <t>326-02-284966/23 от 22.06.2023</t>
  </si>
  <si>
    <t>326-02-285348/23 от 22.06.2023</t>
  </si>
  <si>
    <t>326-02-285222/23 от 22.06.2023</t>
  </si>
  <si>
    <t>326-02-285737/23 от 22.06.2023</t>
  </si>
  <si>
    <t>326-02-285029/23 от 22.06.2023</t>
  </si>
  <si>
    <t>326-02-285141/23 от 22.06.2023</t>
  </si>
  <si>
    <t>326-02-285199/23 от 22.06.2023</t>
  </si>
  <si>
    <t>326-02-285054/23 от 22.06.2023</t>
  </si>
  <si>
    <t>326-02-284918/23 от 22.06.2023</t>
  </si>
  <si>
    <t>326-02-283851/23 от 22.06.2023</t>
  </si>
  <si>
    <t>326-02-285585/23 от 22.06.2023</t>
  </si>
  <si>
    <t>326-02-285694/23 от 22.06.2023</t>
  </si>
  <si>
    <t>326-02-283745/23 от 22.06.2023</t>
  </si>
  <si>
    <t>326-02-283824/23 от 22.06.2023</t>
  </si>
  <si>
    <t>326-02-285780/23 от 22.06.2023</t>
  </si>
  <si>
    <t>326-02-283666/23 от 22.06.2023</t>
  </si>
  <si>
    <t>326-02-283668/23 от 22.06.2023</t>
  </si>
  <si>
    <t>326-02-284760/23 от 22.06.2023</t>
  </si>
  <si>
    <t>326-02-285450/23 от 22.06.2023</t>
  </si>
  <si>
    <t>326-02-285485/23 от 22.06.2023</t>
  </si>
  <si>
    <t>326-02-285507/23 от 22.06.2023</t>
  </si>
  <si>
    <t>326-02-285526/23 от 22.06.2023</t>
  </si>
  <si>
    <t>326-02-287657/23 от 23.06.2023</t>
  </si>
  <si>
    <t>326-02-287694/23 от 23.06.2023</t>
  </si>
  <si>
    <t>326-02-287721/23 от 23.06.2023</t>
  </si>
  <si>
    <t>326-02-287726/23 от 23.06.2023</t>
  </si>
  <si>
    <t>326-02-287742/23 от 23.06.2023</t>
  </si>
  <si>
    <t>326-02-286340/23 от 23.06.2023</t>
  </si>
  <si>
    <t>326-02-286349/23 от 23.06.2023</t>
  </si>
  <si>
    <t>326-02-286026/23 от 23.06.2023</t>
  </si>
  <si>
    <t>326-02-286935/23 от 23.06.2023</t>
  </si>
  <si>
    <t>326-02-286025/23 от 23.06.2023</t>
  </si>
  <si>
    <t>326-02-289349/23 от 26.06.2023</t>
  </si>
  <si>
    <t>326-02-289177/23 от 26.06.2023</t>
  </si>
  <si>
    <t>326-02-289192/23 от 26.06.2023</t>
  </si>
  <si>
    <t>326-02-288636/23 от 26.06.2023</t>
  </si>
  <si>
    <t>326-02-282401/23 от 26.06.2023</t>
  </si>
  <si>
    <t>326-02-288074/23 от 26.06.2023</t>
  </si>
  <si>
    <t>326-02-289380/23 от 26.06.2023</t>
  </si>
  <si>
    <t>326-02-288078/23 от 26.06.2023</t>
  </si>
  <si>
    <t>326-02-288068/23 от 26.06.2023</t>
  </si>
  <si>
    <t>326-02-288070/23 от 26.06.2023</t>
  </si>
  <si>
    <t>326-02-289239/23 от 26.06.2023</t>
  </si>
  <si>
    <t>326-02-290792/23 от 27.06.2023</t>
  </si>
  <si>
    <t>326-02-291445/23 от 27.06.2023</t>
  </si>
  <si>
    <t>326-02-291472/23 от 27.06.2023</t>
  </si>
  <si>
    <t>326-02-291483/23 от 27.06.2023</t>
  </si>
  <si>
    <t>326-02-291506/23 от 27.06.2023</t>
  </si>
  <si>
    <t>326-02-291438/23 от 27.06.2023</t>
  </si>
  <si>
    <t>326-02-291457/23 от 27.06.2023</t>
  </si>
  <si>
    <t>326-02-291476/23 от 27.06.2023</t>
  </si>
  <si>
    <t>326-02-290786/23 от 27.06.2023</t>
  </si>
  <si>
    <t>326-02-291815/23 от 27.06.2023</t>
  </si>
  <si>
    <t>326-02-291379/23 от 27.06.2023</t>
  </si>
  <si>
    <t>326-02-290778/23 от 27.06.2023</t>
  </si>
  <si>
    <t>326-02-292528/23 от 27.06.2023</t>
  </si>
  <si>
    <t>326-02-291256/23 от 27.06.2023</t>
  </si>
  <si>
    <t>326-02-291327/23 от 27.06.2023</t>
  </si>
  <si>
    <t>326-02-292410/23 от 27.06.2023</t>
  </si>
  <si>
    <t>326-02-293070/23 от 27.06.2023</t>
  </si>
  <si>
    <t>326-02-292501/23 от 27.06.2023</t>
  </si>
  <si>
    <t>326-02-292887/23 от 27.06.2023</t>
  </si>
  <si>
    <t>326-02-291843/23 от 27.06.2023</t>
  </si>
  <si>
    <t>326-02-291862/23 от 27.06.2023</t>
  </si>
  <si>
    <t>326-02-291874/23 от 27.06.2023</t>
  </si>
  <si>
    <t>326-02-291892/23 от 27.06.2023</t>
  </si>
  <si>
    <t>326-02-291906/23 от 27.06.2023</t>
  </si>
  <si>
    <t>326-02-291954/23 от 27.06.2023</t>
  </si>
  <si>
    <t>326-02-291964/23 от 27.06.2023</t>
  </si>
  <si>
    <t>326-02-291982/23 от 27.06.2023</t>
  </si>
  <si>
    <t>326-02-291999/23 от 27.06.2023</t>
  </si>
  <si>
    <t>326-02-292028/23 от 27.06.2023</t>
  </si>
  <si>
    <t>326-02-292327/23 от 27.06.2023</t>
  </si>
  <si>
    <t>326-02-292389/23 от 27.06.2023</t>
  </si>
  <si>
    <t>326-02-292433/23 от 27.06.2023</t>
  </si>
  <si>
    <t>326-02-292454/23 от 27.06.2023</t>
  </si>
  <si>
    <t>326-02-292469/23 от 27.06.2023</t>
  </si>
  <si>
    <t>326-02-292064/23 от 27.06.2023</t>
  </si>
  <si>
    <t>326-02-292075/23 от 27.06.2023</t>
  </si>
  <si>
    <t>326-02-292100/23 от 27.06.2023</t>
  </si>
  <si>
    <t>326-02-292229/23 от 27.06.2023</t>
  </si>
  <si>
    <t>ОРС-52/2023/002710</t>
  </si>
  <si>
    <t>ОРС-52/2023/002711</t>
  </si>
  <si>
    <t>УРС-52/2023/002712</t>
  </si>
  <si>
    <t>ОРС-52/2023/002713</t>
  </si>
  <si>
    <t>ОРС-52/2023/002714</t>
  </si>
  <si>
    <t>ОРС-52/2023/002715</t>
  </si>
  <si>
    <t>ОРС-52/2023/002716</t>
  </si>
  <si>
    <t>ОРС-52/2023/002717</t>
  </si>
  <si>
    <t>ОРС-52/2023/002718</t>
  </si>
  <si>
    <t>ОРС-52/2023/002719</t>
  </si>
  <si>
    <t>УРС-52/2023/002720</t>
  </si>
  <si>
    <t>УРС-52/2023/002721</t>
  </si>
  <si>
    <t>ОРС-52/2023/002722</t>
  </si>
  <si>
    <t>ОРС-52/2023/002723</t>
  </si>
  <si>
    <t>ОРС-52/2023/002724</t>
  </si>
  <si>
    <t>ОРС-52/2023/002725</t>
  </si>
  <si>
    <t>ОРС-52/2023/002726</t>
  </si>
  <si>
    <t>ОРС-52/2023/002727</t>
  </si>
  <si>
    <t>ОРС-52/2023/002728</t>
  </si>
  <si>
    <t>ОРС-52/2023/002729</t>
  </si>
  <si>
    <t>ОРС-52/2023/002730</t>
  </si>
  <si>
    <t>ОРС-52/2023/002731</t>
  </si>
  <si>
    <t>ОРС-52/2023/002732</t>
  </si>
  <si>
    <t>ОРС-52/2023/002733</t>
  </si>
  <si>
    <t>ОРС-52/2023/002734</t>
  </si>
  <si>
    <t>ОРС-52/2023/002735</t>
  </si>
  <si>
    <t>ОРС-52/2023/002736</t>
  </si>
  <si>
    <t>ОРС-52/2023/002737</t>
  </si>
  <si>
    <t>УРС-52/2023/002738</t>
  </si>
  <si>
    <t>ОРС-52/2023/002739</t>
  </si>
  <si>
    <t>ОРС-52/2023/002740</t>
  </si>
  <si>
    <t>ОРС-52/2023/002741</t>
  </si>
  <si>
    <t>ОРС-52/2023/002742</t>
  </si>
  <si>
    <t>ОРС-52/2023/002743</t>
  </si>
  <si>
    <t>ОРС-52/2023/002744</t>
  </si>
  <si>
    <t>ОРС-52/2023/002745</t>
  </si>
  <si>
    <t>ОРС-52/2023/002746</t>
  </si>
  <si>
    <t>ОРС-52/2023/002747</t>
  </si>
  <si>
    <t>УРС-52/2023/002748</t>
  </si>
  <si>
    <t>ОРС-52/2023/002749</t>
  </si>
  <si>
    <t>ОРС-52/2023/002750</t>
  </si>
  <si>
    <t>ОРС-52/2023/002751</t>
  </si>
  <si>
    <t>ОРС-52/2023/002752</t>
  </si>
  <si>
    <t>ОРС-52/2023/002753</t>
  </si>
  <si>
    <t>ОРС-52/2023/002754</t>
  </si>
  <si>
    <t>УРС-52/2023/002755</t>
  </si>
  <si>
    <t>УРС-52/2023/002756</t>
  </si>
  <si>
    <t>УРС-52/2023/002757</t>
  </si>
  <si>
    <t>УРС-52/2023/002758</t>
  </si>
  <si>
    <t>ОРС-52/2023/002759</t>
  </si>
  <si>
    <t>ОРС-52/2023/002760</t>
  </si>
  <si>
    <t>ОРС-52/2023/002761</t>
  </si>
  <si>
    <t>ОРС-52/2023/002762</t>
  </si>
  <si>
    <t>ОРС-52/2023/002763</t>
  </si>
  <si>
    <t>УРС-52/2023/002764</t>
  </si>
  <si>
    <t>УРС-52/2023/002765</t>
  </si>
  <si>
    <t>УРС-52/2023/002766</t>
  </si>
  <si>
    <t>ОРС-52/2023/002767</t>
  </si>
  <si>
    <t>ОРС-52/2023/002768</t>
  </si>
  <si>
    <t>УРС-52/2023/002769</t>
  </si>
  <si>
    <t>ОРС-52/2023/002770</t>
  </si>
  <si>
    <t>ОРС-52/2023/002771</t>
  </si>
  <si>
    <t>ОРС-52/2023/002772</t>
  </si>
  <si>
    <t>УРС-52/2023/002773</t>
  </si>
  <si>
    <t>ОРС-52/2023/002774</t>
  </si>
  <si>
    <t>ОРС-52/2023/002775</t>
  </si>
  <si>
    <t>ОРС-52/2023/002776</t>
  </si>
  <si>
    <t>УРС-52/2023/002777</t>
  </si>
  <si>
    <t>УРС-52/2023/002778</t>
  </si>
  <si>
    <t>ОРС-52/2023/002779</t>
  </si>
  <si>
    <t>ОРС-52/2023/002780</t>
  </si>
  <si>
    <t>ОРС-52/2023/002781</t>
  </si>
  <si>
    <t>УРС-52/2023/002782</t>
  </si>
  <si>
    <t>УРС-52/2023/002783</t>
  </si>
  <si>
    <t>УРС-52/2023/002790</t>
  </si>
  <si>
    <t>УРС-52/2023/002784</t>
  </si>
  <si>
    <t>УРС-52/2023/002785</t>
  </si>
  <si>
    <t>УРС-52/2023/002786</t>
  </si>
  <si>
    <t>УРС-52/2023/002787</t>
  </si>
  <si>
    <t>ОРС-52/2023/002788</t>
  </si>
  <si>
    <t>ОРС-52/2023/002789</t>
  </si>
  <si>
    <t>ОРС-52/2023/002791</t>
  </si>
  <si>
    <t>ОРС-52/2023/002792</t>
  </si>
  <si>
    <t>УРС-52/2023/002793</t>
  </si>
  <si>
    <t>ОРС-52/2023/002794</t>
  </si>
  <si>
    <t>ОРС-52/2023/002795</t>
  </si>
  <si>
    <t>УРС-52/2023/002796</t>
  </si>
  <si>
    <t>ОРС-52/2023/002797</t>
  </si>
  <si>
    <t>УРС-52/2023/002798</t>
  </si>
  <si>
    <t>ОРС-52/2023/002799</t>
  </si>
  <si>
    <t>УРС-52/2023/002800</t>
  </si>
  <si>
    <t>УРС-52/2023/002801</t>
  </si>
  <si>
    <t>УРС-52/2023/002802</t>
  </si>
  <si>
    <t>УРС-52/2023/002803</t>
  </si>
  <si>
    <t>УРС-52/2023/002804</t>
  </si>
  <si>
    <t>ОРС-52/2023/002805</t>
  </si>
  <si>
    <t>ОРС-52/2023/002806</t>
  </si>
  <si>
    <t>ОРС-52/2023/002807</t>
  </si>
  <si>
    <t>ОРС-52/2023/002808</t>
  </si>
  <si>
    <t>ОРС-52/2023/002809</t>
  </si>
  <si>
    <t>ОРС-52/2023/002810</t>
  </si>
  <si>
    <t>ОРС-52/2023/002811</t>
  </si>
  <si>
    <t>ОРС-52/2023/002812</t>
  </si>
  <si>
    <t>ОРС-52/2023/002813</t>
  </si>
  <si>
    <t>ОРС-52/2023/002814</t>
  </si>
  <si>
    <t>ОРС-52/2023/002815</t>
  </si>
  <si>
    <t>ОРС-52/2023/002816</t>
  </si>
  <si>
    <t>ОРС-52/2023/002817</t>
  </si>
  <si>
    <t>ОРС-52/2023/002818</t>
  </si>
  <si>
    <t>Дата поступления,                 вх. №</t>
  </si>
  <si>
    <t>326-02-143926/23 от 03.04.2023 г.</t>
  </si>
  <si>
    <t>326-02-245457/23 от 31.05.2023</t>
  </si>
  <si>
    <t>326-02-289154/23 от 26.06.2023</t>
  </si>
  <si>
    <t>326-02-19672/23 от 19.01.2023</t>
  </si>
  <si>
    <t>326-02-166607/23 от 14.04.2023</t>
  </si>
  <si>
    <t>326-02-275595/23 от 19.06.2023</t>
  </si>
  <si>
    <t>326-02-67443/23 от 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</si>
</sst>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0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35"/>
  <sheetViews>
    <sheetView zoomScale="86" zoomScaleNormal="86" workbookViewId="0">
      <pane ySplit="1" topLeftCell="A11" activePane="bottomLeft" state="frozen"/>
      <selection pane="bottomLeft" activeCell="F17" sqref="F17"/>
    </sheetView>
  </sheetViews>
  <sheetFormatPr defaultRowHeight="15.75" x14ac:dyDescent="0.25"/>
  <cols>
    <col min="1" max="1" width="8.42578125" style="22" customWidth="1"/>
    <col min="2" max="2" width="15.7109375" style="23" customWidth="1"/>
    <col min="3" max="3" width="29.5703125" style="24" customWidth="1"/>
    <col min="4" max="4" width="19.7109375" style="24" customWidth="1"/>
    <col min="5" max="5" width="24.42578125" style="29" customWidth="1"/>
    <col min="6" max="6" width="16.42578125" style="25" customWidth="1"/>
    <col min="10" max="10" width="9.140625" customWidth="1"/>
  </cols>
  <sheetData>
    <row r="1" spans="1:6" ht="47.25" x14ac:dyDescent="0.25">
      <c r="A1" s="13" t="s">
        <v>3441</v>
      </c>
      <c r="B1" s="13" t="s">
        <v>3442</v>
      </c>
      <c r="C1" s="13" t="s">
        <v>0</v>
      </c>
      <c r="D1" s="13" t="s">
        <v>6075</v>
      </c>
      <c r="E1" s="13" t="s">
        <v>1</v>
      </c>
      <c r="F1" s="13" t="s">
        <v>892</v>
      </c>
    </row>
    <row r="2" spans="1:6" ht="31.5" x14ac:dyDescent="0.25">
      <c r="A2" s="1" t="s">
        <v>2</v>
      </c>
      <c r="B2" s="1" t="s">
        <v>893</v>
      </c>
      <c r="C2" s="2" t="s">
        <v>3</v>
      </c>
      <c r="D2" s="3" t="s">
        <v>6076</v>
      </c>
      <c r="E2" s="3" t="s">
        <v>4560</v>
      </c>
      <c r="F2" s="10">
        <v>44596</v>
      </c>
    </row>
    <row r="3" spans="1:6" ht="31.5" x14ac:dyDescent="0.25">
      <c r="A3" s="1" t="s">
        <v>4</v>
      </c>
      <c r="B3" s="1" t="s">
        <v>8431</v>
      </c>
      <c r="C3" s="2" t="s">
        <v>5</v>
      </c>
      <c r="D3" s="3" t="s">
        <v>6076</v>
      </c>
      <c r="E3" s="3" t="s">
        <v>4561</v>
      </c>
      <c r="F3" s="10">
        <v>44596</v>
      </c>
    </row>
    <row r="4" spans="1:6" ht="31.5" x14ac:dyDescent="0.25">
      <c r="A4" s="1" t="s">
        <v>6</v>
      </c>
      <c r="B4" s="1" t="s">
        <v>8432</v>
      </c>
      <c r="C4" s="2" t="s">
        <v>7</v>
      </c>
      <c r="D4" s="3" t="s">
        <v>6076</v>
      </c>
      <c r="E4" s="3" t="s">
        <v>4562</v>
      </c>
      <c r="F4" s="10">
        <v>44596</v>
      </c>
    </row>
    <row r="5" spans="1:6" ht="31.5" x14ac:dyDescent="0.25">
      <c r="A5" s="1" t="s">
        <v>8</v>
      </c>
      <c r="B5" s="1" t="s">
        <v>8433</v>
      </c>
      <c r="C5" s="2" t="s">
        <v>9</v>
      </c>
      <c r="D5" s="3" t="s">
        <v>6077</v>
      </c>
      <c r="E5" s="3" t="s">
        <v>3554</v>
      </c>
      <c r="F5" s="10">
        <v>44596</v>
      </c>
    </row>
    <row r="6" spans="1:6" ht="31.5" x14ac:dyDescent="0.25">
      <c r="A6" s="1" t="s">
        <v>10</v>
      </c>
      <c r="B6" s="1" t="s">
        <v>8434</v>
      </c>
      <c r="C6" s="2" t="s">
        <v>11</v>
      </c>
      <c r="D6" s="3" t="s">
        <v>6077</v>
      </c>
      <c r="E6" s="3" t="s">
        <v>3555</v>
      </c>
      <c r="F6" s="10">
        <v>44596</v>
      </c>
    </row>
    <row r="7" spans="1:6" ht="31.5" x14ac:dyDescent="0.25">
      <c r="A7" s="1" t="s">
        <v>12</v>
      </c>
      <c r="B7" s="1" t="s">
        <v>8435</v>
      </c>
      <c r="C7" s="2" t="s">
        <v>13</v>
      </c>
      <c r="D7" s="3" t="s">
        <v>6077</v>
      </c>
      <c r="E7" s="3" t="s">
        <v>3556</v>
      </c>
      <c r="F7" s="10">
        <v>44596</v>
      </c>
    </row>
    <row r="8" spans="1:6" ht="31.5" x14ac:dyDescent="0.25">
      <c r="A8" s="1" t="s">
        <v>14</v>
      </c>
      <c r="B8" s="1" t="s">
        <v>8436</v>
      </c>
      <c r="C8" s="2" t="s">
        <v>15</v>
      </c>
      <c r="D8" s="3" t="s">
        <v>6077</v>
      </c>
      <c r="E8" s="3" t="s">
        <v>3557</v>
      </c>
      <c r="F8" s="10">
        <v>44596</v>
      </c>
    </row>
    <row r="9" spans="1:6" ht="31.5" x14ac:dyDescent="0.25">
      <c r="A9" s="1" t="s">
        <v>16</v>
      </c>
      <c r="B9" s="1" t="s">
        <v>8437</v>
      </c>
      <c r="C9" s="2" t="s">
        <v>17</v>
      </c>
      <c r="D9" s="3" t="s">
        <v>6077</v>
      </c>
      <c r="E9" s="3" t="s">
        <v>3558</v>
      </c>
      <c r="F9" s="10">
        <v>44596</v>
      </c>
    </row>
    <row r="10" spans="1:6" ht="31.5" x14ac:dyDescent="0.25">
      <c r="A10" s="1" t="s">
        <v>18</v>
      </c>
      <c r="B10" s="1" t="s">
        <v>8438</v>
      </c>
      <c r="C10" s="2" t="s">
        <v>19</v>
      </c>
      <c r="D10" s="3" t="s">
        <v>6077</v>
      </c>
      <c r="E10" s="3" t="s">
        <v>3559</v>
      </c>
      <c r="F10" s="10">
        <v>44596</v>
      </c>
    </row>
    <row r="11" spans="1:6" ht="31.5" x14ac:dyDescent="0.25">
      <c r="A11" s="1" t="s">
        <v>20</v>
      </c>
      <c r="B11" s="1" t="s">
        <v>8439</v>
      </c>
      <c r="C11" s="2" t="s">
        <v>21</v>
      </c>
      <c r="D11" s="3" t="s">
        <v>6077</v>
      </c>
      <c r="E11" s="3" t="s">
        <v>3560</v>
      </c>
      <c r="F11" s="10">
        <v>44596</v>
      </c>
    </row>
    <row r="12" spans="1:6" ht="31.5" x14ac:dyDescent="0.25">
      <c r="A12" s="1" t="s">
        <v>22</v>
      </c>
      <c r="B12" s="1" t="s">
        <v>8440</v>
      </c>
      <c r="C12" s="2" t="s">
        <v>23</v>
      </c>
      <c r="D12" s="3" t="s">
        <v>6077</v>
      </c>
      <c r="E12" s="3" t="s">
        <v>3561</v>
      </c>
      <c r="F12" s="10">
        <v>44596</v>
      </c>
    </row>
    <row r="13" spans="1:6" ht="31.5" x14ac:dyDescent="0.25">
      <c r="A13" s="1" t="s">
        <v>24</v>
      </c>
      <c r="B13" s="1" t="s">
        <v>8441</v>
      </c>
      <c r="C13" s="2" t="s">
        <v>25</v>
      </c>
      <c r="D13" s="3" t="s">
        <v>6077</v>
      </c>
      <c r="E13" s="3" t="s">
        <v>3562</v>
      </c>
      <c r="F13" s="10">
        <v>44596</v>
      </c>
    </row>
    <row r="14" spans="1:6" ht="31.5" x14ac:dyDescent="0.25">
      <c r="A14" s="1" t="s">
        <v>26</v>
      </c>
      <c r="B14" s="1" t="s">
        <v>8442</v>
      </c>
      <c r="C14" s="2" t="s">
        <v>27</v>
      </c>
      <c r="D14" s="3" t="s">
        <v>6077</v>
      </c>
      <c r="E14" s="3" t="s">
        <v>3563</v>
      </c>
      <c r="F14" s="10">
        <v>44596</v>
      </c>
    </row>
    <row r="15" spans="1:6" ht="31.5" x14ac:dyDescent="0.25">
      <c r="A15" s="1" t="s">
        <v>28</v>
      </c>
      <c r="B15" s="1" t="s">
        <v>8443</v>
      </c>
      <c r="C15" s="2" t="s">
        <v>29</v>
      </c>
      <c r="D15" s="3" t="s">
        <v>6077</v>
      </c>
      <c r="E15" s="3" t="s">
        <v>3564</v>
      </c>
      <c r="F15" s="10">
        <v>44596</v>
      </c>
    </row>
    <row r="16" spans="1:6" ht="31.5" x14ac:dyDescent="0.25">
      <c r="A16" s="1" t="s">
        <v>30</v>
      </c>
      <c r="B16" s="1" t="s">
        <v>8444</v>
      </c>
      <c r="C16" s="2" t="s">
        <v>31</v>
      </c>
      <c r="D16" s="3" t="s">
        <v>6076</v>
      </c>
      <c r="E16" s="3" t="s">
        <v>4563</v>
      </c>
      <c r="F16" s="10">
        <v>44596</v>
      </c>
    </row>
    <row r="17" spans="1:6" ht="31.5" x14ac:dyDescent="0.25">
      <c r="A17" s="1" t="s">
        <v>32</v>
      </c>
      <c r="B17" s="1" t="s">
        <v>8445</v>
      </c>
      <c r="C17" s="2" t="s">
        <v>33</v>
      </c>
      <c r="D17" s="3" t="s">
        <v>6077</v>
      </c>
      <c r="E17" s="3" t="s">
        <v>3565</v>
      </c>
      <c r="F17" s="10">
        <v>44596</v>
      </c>
    </row>
    <row r="18" spans="1:6" ht="31.5" x14ac:dyDescent="0.25">
      <c r="A18" s="1" t="s">
        <v>34</v>
      </c>
      <c r="B18" s="1" t="s">
        <v>8446</v>
      </c>
      <c r="C18" s="2" t="s">
        <v>35</v>
      </c>
      <c r="D18" s="3" t="s">
        <v>6077</v>
      </c>
      <c r="E18" s="3" t="s">
        <v>3566</v>
      </c>
      <c r="F18" s="10">
        <v>44596</v>
      </c>
    </row>
    <row r="19" spans="1:6" ht="31.5" x14ac:dyDescent="0.25">
      <c r="A19" s="1" t="s">
        <v>36</v>
      </c>
      <c r="B19" s="1" t="s">
        <v>8447</v>
      </c>
      <c r="C19" s="2" t="s">
        <v>37</v>
      </c>
      <c r="D19" s="3" t="s">
        <v>6077</v>
      </c>
      <c r="E19" s="3" t="s">
        <v>3567</v>
      </c>
      <c r="F19" s="10">
        <v>44596</v>
      </c>
    </row>
    <row r="20" spans="1:6" ht="31.5" x14ac:dyDescent="0.25">
      <c r="A20" s="1" t="s">
        <v>38</v>
      </c>
      <c r="B20" s="1" t="s">
        <v>894</v>
      </c>
      <c r="C20" s="2" t="s">
        <v>39</v>
      </c>
      <c r="D20" s="3" t="s">
        <v>6076</v>
      </c>
      <c r="E20" s="3" t="s">
        <v>4564</v>
      </c>
      <c r="F20" s="10">
        <v>44596</v>
      </c>
    </row>
    <row r="21" spans="1:6" ht="31.5" x14ac:dyDescent="0.25">
      <c r="A21" s="1" t="s">
        <v>40</v>
      </c>
      <c r="B21" s="1" t="s">
        <v>8448</v>
      </c>
      <c r="C21" s="2" t="s">
        <v>41</v>
      </c>
      <c r="D21" s="3" t="s">
        <v>6077</v>
      </c>
      <c r="E21" s="3" t="s">
        <v>3568</v>
      </c>
      <c r="F21" s="10">
        <v>44596</v>
      </c>
    </row>
    <row r="22" spans="1:6" ht="31.5" x14ac:dyDescent="0.25">
      <c r="A22" s="1" t="s">
        <v>42</v>
      </c>
      <c r="B22" s="1" t="s">
        <v>8449</v>
      </c>
      <c r="C22" s="2" t="s">
        <v>43</v>
      </c>
      <c r="D22" s="3" t="s">
        <v>6077</v>
      </c>
      <c r="E22" s="3" t="s">
        <v>3569</v>
      </c>
      <c r="F22" s="10">
        <v>44596</v>
      </c>
    </row>
    <row r="23" spans="1:6" ht="31.5" x14ac:dyDescent="0.25">
      <c r="A23" s="1" t="s">
        <v>44</v>
      </c>
      <c r="B23" s="1" t="s">
        <v>8450</v>
      </c>
      <c r="C23" s="2" t="s">
        <v>45</v>
      </c>
      <c r="D23" s="3" t="s">
        <v>6077</v>
      </c>
      <c r="E23" s="3" t="s">
        <v>3570</v>
      </c>
      <c r="F23" s="10">
        <v>44596</v>
      </c>
    </row>
    <row r="24" spans="1:6" ht="31.5" x14ac:dyDescent="0.25">
      <c r="A24" s="1" t="s">
        <v>46</v>
      </c>
      <c r="B24" s="1" t="s">
        <v>8451</v>
      </c>
      <c r="C24" s="2" t="s">
        <v>47</v>
      </c>
      <c r="D24" s="3" t="s">
        <v>6077</v>
      </c>
      <c r="E24" s="3" t="s">
        <v>3571</v>
      </c>
      <c r="F24" s="10">
        <v>44596</v>
      </c>
    </row>
    <row r="25" spans="1:6" ht="31.5" x14ac:dyDescent="0.25">
      <c r="A25" s="1" t="s">
        <v>48</v>
      </c>
      <c r="B25" s="1" t="s">
        <v>8452</v>
      </c>
      <c r="C25" s="2" t="s">
        <v>49</v>
      </c>
      <c r="D25" s="3" t="s">
        <v>6077</v>
      </c>
      <c r="E25" s="3" t="s">
        <v>3572</v>
      </c>
      <c r="F25" s="10">
        <v>44596</v>
      </c>
    </row>
    <row r="26" spans="1:6" ht="31.5" x14ac:dyDescent="0.25">
      <c r="A26" s="1" t="s">
        <v>50</v>
      </c>
      <c r="B26" s="1" t="s">
        <v>8453</v>
      </c>
      <c r="C26" s="2" t="s">
        <v>51</v>
      </c>
      <c r="D26" s="3" t="s">
        <v>6077</v>
      </c>
      <c r="E26" s="3" t="s">
        <v>3573</v>
      </c>
      <c r="F26" s="10">
        <v>44596</v>
      </c>
    </row>
    <row r="27" spans="1:6" ht="31.5" x14ac:dyDescent="0.25">
      <c r="A27" s="1" t="s">
        <v>52</v>
      </c>
      <c r="B27" s="1" t="s">
        <v>8454</v>
      </c>
      <c r="C27" s="2" t="s">
        <v>53</v>
      </c>
      <c r="D27" s="3" t="s">
        <v>6077</v>
      </c>
      <c r="E27" s="3" t="s">
        <v>3574</v>
      </c>
      <c r="F27" s="10">
        <v>44596</v>
      </c>
    </row>
    <row r="28" spans="1:6" ht="31.5" x14ac:dyDescent="0.25">
      <c r="A28" s="1" t="s">
        <v>54</v>
      </c>
      <c r="B28" s="1" t="s">
        <v>8455</v>
      </c>
      <c r="C28" s="2" t="s">
        <v>55</v>
      </c>
      <c r="D28" s="3" t="s">
        <v>6077</v>
      </c>
      <c r="E28" s="3" t="s">
        <v>3575</v>
      </c>
      <c r="F28" s="10">
        <v>44596</v>
      </c>
    </row>
    <row r="29" spans="1:6" ht="31.5" x14ac:dyDescent="0.25">
      <c r="A29" s="1" t="s">
        <v>56</v>
      </c>
      <c r="B29" s="1" t="s">
        <v>8456</v>
      </c>
      <c r="C29" s="2" t="s">
        <v>57</v>
      </c>
      <c r="D29" s="3" t="s">
        <v>6077</v>
      </c>
      <c r="E29" s="3" t="s">
        <v>3576</v>
      </c>
      <c r="F29" s="10">
        <v>44596</v>
      </c>
    </row>
    <row r="30" spans="1:6" ht="31.5" x14ac:dyDescent="0.25">
      <c r="A30" s="1" t="s">
        <v>58</v>
      </c>
      <c r="B30" s="1" t="s">
        <v>8457</v>
      </c>
      <c r="C30" s="2" t="s">
        <v>59</v>
      </c>
      <c r="D30" s="3" t="s">
        <v>6077</v>
      </c>
      <c r="E30" s="3" t="s">
        <v>3577</v>
      </c>
      <c r="F30" s="10">
        <v>44596</v>
      </c>
    </row>
    <row r="31" spans="1:6" ht="31.5" x14ac:dyDescent="0.25">
      <c r="A31" s="1" t="s">
        <v>60</v>
      </c>
      <c r="B31" s="1" t="s">
        <v>8458</v>
      </c>
      <c r="C31" s="2" t="s">
        <v>61</v>
      </c>
      <c r="D31" s="3" t="s">
        <v>6077</v>
      </c>
      <c r="E31" s="3" t="s">
        <v>3578</v>
      </c>
      <c r="F31" s="10">
        <v>44596</v>
      </c>
    </row>
    <row r="32" spans="1:6" ht="31.5" x14ac:dyDescent="0.25">
      <c r="A32" s="1" t="s">
        <v>62</v>
      </c>
      <c r="B32" s="1" t="s">
        <v>8459</v>
      </c>
      <c r="C32" s="2" t="s">
        <v>63</v>
      </c>
      <c r="D32" s="3" t="s">
        <v>6077</v>
      </c>
      <c r="E32" s="3" t="s">
        <v>3579</v>
      </c>
      <c r="F32" s="10">
        <v>44596</v>
      </c>
    </row>
    <row r="33" spans="1:6" ht="31.5" x14ac:dyDescent="0.25">
      <c r="A33" s="1" t="s">
        <v>64</v>
      </c>
      <c r="B33" s="1" t="s">
        <v>895</v>
      </c>
      <c r="C33" s="2" t="s">
        <v>65</v>
      </c>
      <c r="D33" s="3" t="s">
        <v>6077</v>
      </c>
      <c r="E33" s="3" t="s">
        <v>3580</v>
      </c>
      <c r="F33" s="10">
        <v>44596</v>
      </c>
    </row>
    <row r="34" spans="1:6" ht="31.5" x14ac:dyDescent="0.25">
      <c r="A34" s="1" t="s">
        <v>66</v>
      </c>
      <c r="B34" s="1" t="s">
        <v>896</v>
      </c>
      <c r="C34" s="2" t="s">
        <v>67</v>
      </c>
      <c r="D34" s="3" t="s">
        <v>6077</v>
      </c>
      <c r="E34" s="3" t="s">
        <v>3581</v>
      </c>
      <c r="F34" s="10">
        <v>44596</v>
      </c>
    </row>
    <row r="35" spans="1:6" ht="31.5" x14ac:dyDescent="0.25">
      <c r="A35" s="1" t="s">
        <v>68</v>
      </c>
      <c r="B35" s="1" t="s">
        <v>8460</v>
      </c>
      <c r="C35" s="2" t="s">
        <v>69</v>
      </c>
      <c r="D35" s="3" t="s">
        <v>6077</v>
      </c>
      <c r="E35" s="3" t="s">
        <v>3582</v>
      </c>
      <c r="F35" s="10">
        <v>44596</v>
      </c>
    </row>
    <row r="36" spans="1:6" ht="31.5" x14ac:dyDescent="0.25">
      <c r="A36" s="1" t="s">
        <v>70</v>
      </c>
      <c r="B36" s="1" t="s">
        <v>897</v>
      </c>
      <c r="C36" s="2" t="s">
        <v>71</v>
      </c>
      <c r="D36" s="3" t="s">
        <v>6077</v>
      </c>
      <c r="E36" s="3" t="s">
        <v>3583</v>
      </c>
      <c r="F36" s="10">
        <v>44596</v>
      </c>
    </row>
    <row r="37" spans="1:6" ht="31.5" x14ac:dyDescent="0.25">
      <c r="A37" s="1" t="s">
        <v>72</v>
      </c>
      <c r="B37" s="1" t="s">
        <v>898</v>
      </c>
      <c r="C37" s="2" t="s">
        <v>73</v>
      </c>
      <c r="D37" s="3" t="s">
        <v>6077</v>
      </c>
      <c r="E37" s="3" t="s">
        <v>3584</v>
      </c>
      <c r="F37" s="10">
        <v>44596</v>
      </c>
    </row>
    <row r="38" spans="1:6" ht="31.5" x14ac:dyDescent="0.25">
      <c r="A38" s="1" t="s">
        <v>74</v>
      </c>
      <c r="B38" s="1" t="s">
        <v>8461</v>
      </c>
      <c r="C38" s="2" t="s">
        <v>75</v>
      </c>
      <c r="D38" s="3" t="s">
        <v>6076</v>
      </c>
      <c r="E38" s="3" t="s">
        <v>4565</v>
      </c>
      <c r="F38" s="10">
        <v>44596</v>
      </c>
    </row>
    <row r="39" spans="1:6" ht="31.5" x14ac:dyDescent="0.25">
      <c r="A39" s="1" t="s">
        <v>76</v>
      </c>
      <c r="B39" s="1" t="s">
        <v>8462</v>
      </c>
      <c r="C39" s="2" t="s">
        <v>77</v>
      </c>
      <c r="D39" s="3" t="s">
        <v>6076</v>
      </c>
      <c r="E39" s="3" t="s">
        <v>4566</v>
      </c>
      <c r="F39" s="10">
        <v>44596</v>
      </c>
    </row>
    <row r="40" spans="1:6" ht="31.5" x14ac:dyDescent="0.25">
      <c r="A40" s="1" t="s">
        <v>78</v>
      </c>
      <c r="B40" s="1" t="s">
        <v>8463</v>
      </c>
      <c r="C40" s="2" t="s">
        <v>79</v>
      </c>
      <c r="D40" s="3" t="s">
        <v>6077</v>
      </c>
      <c r="E40" s="3" t="s">
        <v>3585</v>
      </c>
      <c r="F40" s="10">
        <v>44596</v>
      </c>
    </row>
    <row r="41" spans="1:6" ht="31.5" x14ac:dyDescent="0.25">
      <c r="A41" s="1" t="s">
        <v>80</v>
      </c>
      <c r="B41" s="1" t="s">
        <v>8464</v>
      </c>
      <c r="C41" s="2" t="s">
        <v>81</v>
      </c>
      <c r="D41" s="3" t="s">
        <v>6077</v>
      </c>
      <c r="E41" s="3" t="s">
        <v>3586</v>
      </c>
      <c r="F41" s="10">
        <v>44596</v>
      </c>
    </row>
    <row r="42" spans="1:6" ht="31.5" x14ac:dyDescent="0.25">
      <c r="A42" s="1" t="s">
        <v>82</v>
      </c>
      <c r="B42" s="1" t="s">
        <v>8465</v>
      </c>
      <c r="C42" s="2" t="s">
        <v>83</v>
      </c>
      <c r="D42" s="3" t="s">
        <v>6076</v>
      </c>
      <c r="E42" s="3" t="s">
        <v>4567</v>
      </c>
      <c r="F42" s="10">
        <v>44596</v>
      </c>
    </row>
    <row r="43" spans="1:6" ht="31.5" x14ac:dyDescent="0.25">
      <c r="A43" s="1" t="s">
        <v>84</v>
      </c>
      <c r="B43" s="1" t="s">
        <v>8466</v>
      </c>
      <c r="C43" s="2" t="s">
        <v>85</v>
      </c>
      <c r="D43" s="3" t="s">
        <v>6077</v>
      </c>
      <c r="E43" s="3" t="s">
        <v>3587</v>
      </c>
      <c r="F43" s="10">
        <v>44596</v>
      </c>
    </row>
    <row r="44" spans="1:6" ht="31.5" x14ac:dyDescent="0.25">
      <c r="A44" s="1" t="s">
        <v>86</v>
      </c>
      <c r="B44" s="1" t="s">
        <v>8467</v>
      </c>
      <c r="C44" s="2" t="s">
        <v>87</v>
      </c>
      <c r="D44" s="3" t="s">
        <v>6076</v>
      </c>
      <c r="E44" s="3" t="s">
        <v>4568</v>
      </c>
      <c r="F44" s="10">
        <v>44596</v>
      </c>
    </row>
    <row r="45" spans="1:6" ht="31.5" x14ac:dyDescent="0.25">
      <c r="A45" s="1" t="s">
        <v>88</v>
      </c>
      <c r="B45" s="1" t="s">
        <v>8468</v>
      </c>
      <c r="C45" s="2" t="s">
        <v>89</v>
      </c>
      <c r="D45" s="3" t="s">
        <v>6076</v>
      </c>
      <c r="E45" s="3" t="s">
        <v>4569</v>
      </c>
      <c r="F45" s="10">
        <v>44596</v>
      </c>
    </row>
    <row r="46" spans="1:6" ht="31.5" x14ac:dyDescent="0.25">
      <c r="A46" s="1" t="s">
        <v>90</v>
      </c>
      <c r="B46" s="1" t="s">
        <v>8469</v>
      </c>
      <c r="C46" s="2" t="s">
        <v>91</v>
      </c>
      <c r="D46" s="3" t="s">
        <v>6076</v>
      </c>
      <c r="E46" s="3" t="s">
        <v>4570</v>
      </c>
      <c r="F46" s="10">
        <v>44596</v>
      </c>
    </row>
    <row r="47" spans="1:6" ht="31.5" x14ac:dyDescent="0.25">
      <c r="A47" s="1" t="s">
        <v>92</v>
      </c>
      <c r="B47" s="1" t="s">
        <v>899</v>
      </c>
      <c r="C47" s="2" t="s">
        <v>93</v>
      </c>
      <c r="D47" s="3" t="s">
        <v>6076</v>
      </c>
      <c r="E47" s="3" t="s">
        <v>4571</v>
      </c>
      <c r="F47" s="10">
        <v>44596</v>
      </c>
    </row>
    <row r="48" spans="1:6" ht="31.5" x14ac:dyDescent="0.25">
      <c r="A48" s="1" t="s">
        <v>94</v>
      </c>
      <c r="B48" s="1" t="s">
        <v>8470</v>
      </c>
      <c r="C48" s="2" t="s">
        <v>95</v>
      </c>
      <c r="D48" s="3" t="s">
        <v>6076</v>
      </c>
      <c r="E48" s="3" t="s">
        <v>4572</v>
      </c>
      <c r="F48" s="10">
        <v>44596</v>
      </c>
    </row>
    <row r="49" spans="1:6" ht="31.5" x14ac:dyDescent="0.25">
      <c r="A49" s="1" t="s">
        <v>96</v>
      </c>
      <c r="B49" s="1" t="s">
        <v>8471</v>
      </c>
      <c r="C49" s="2" t="s">
        <v>97</v>
      </c>
      <c r="D49" s="3" t="s">
        <v>6076</v>
      </c>
      <c r="E49" s="3" t="s">
        <v>4573</v>
      </c>
      <c r="F49" s="10">
        <v>44596</v>
      </c>
    </row>
    <row r="50" spans="1:6" ht="31.5" x14ac:dyDescent="0.25">
      <c r="A50" s="1" t="s">
        <v>98</v>
      </c>
      <c r="B50" s="1" t="s">
        <v>8472</v>
      </c>
      <c r="C50" s="2" t="s">
        <v>99</v>
      </c>
      <c r="D50" s="3" t="s">
        <v>6076</v>
      </c>
      <c r="E50" s="3" t="s">
        <v>4574</v>
      </c>
      <c r="F50" s="10">
        <v>44596</v>
      </c>
    </row>
    <row r="51" spans="1:6" ht="31.5" x14ac:dyDescent="0.25">
      <c r="A51" s="1" t="s">
        <v>100</v>
      </c>
      <c r="B51" s="1" t="s">
        <v>8473</v>
      </c>
      <c r="C51" s="2" t="s">
        <v>101</v>
      </c>
      <c r="D51" s="3" t="s">
        <v>6076</v>
      </c>
      <c r="E51" s="3" t="s">
        <v>4575</v>
      </c>
      <c r="F51" s="10">
        <v>44596</v>
      </c>
    </row>
    <row r="52" spans="1:6" ht="31.5" x14ac:dyDescent="0.25">
      <c r="A52" s="1" t="s">
        <v>102</v>
      </c>
      <c r="B52" s="1" t="s">
        <v>8474</v>
      </c>
      <c r="C52" s="2" t="s">
        <v>103</v>
      </c>
      <c r="D52" s="3" t="s">
        <v>6076</v>
      </c>
      <c r="E52" s="3" t="s">
        <v>4576</v>
      </c>
      <c r="F52" s="10">
        <v>44596</v>
      </c>
    </row>
    <row r="53" spans="1:6" ht="31.5" x14ac:dyDescent="0.25">
      <c r="A53" s="1" t="s">
        <v>104</v>
      </c>
      <c r="B53" s="1" t="s">
        <v>8475</v>
      </c>
      <c r="C53" s="2" t="s">
        <v>105</v>
      </c>
      <c r="D53" s="3" t="s">
        <v>6076</v>
      </c>
      <c r="E53" s="3" t="s">
        <v>4577</v>
      </c>
      <c r="F53" s="10">
        <v>44596</v>
      </c>
    </row>
    <row r="54" spans="1:6" ht="31.5" x14ac:dyDescent="0.25">
      <c r="A54" s="1" t="s">
        <v>106</v>
      </c>
      <c r="B54" s="1" t="s">
        <v>8476</v>
      </c>
      <c r="C54" s="2" t="s">
        <v>107</v>
      </c>
      <c r="D54" s="3" t="s">
        <v>6076</v>
      </c>
      <c r="E54" s="3" t="s">
        <v>4578</v>
      </c>
      <c r="F54" s="10">
        <v>44596</v>
      </c>
    </row>
    <row r="55" spans="1:6" ht="31.5" x14ac:dyDescent="0.25">
      <c r="A55" s="1" t="s">
        <v>108</v>
      </c>
      <c r="B55" s="1" t="s">
        <v>8477</v>
      </c>
      <c r="C55" s="2" t="s">
        <v>109</v>
      </c>
      <c r="D55" s="3" t="s">
        <v>6077</v>
      </c>
      <c r="E55" s="3" t="s">
        <v>3588</v>
      </c>
      <c r="F55" s="10">
        <v>44596</v>
      </c>
    </row>
    <row r="56" spans="1:6" ht="31.5" x14ac:dyDescent="0.25">
      <c r="A56" s="1" t="s">
        <v>110</v>
      </c>
      <c r="B56" s="1" t="s">
        <v>8478</v>
      </c>
      <c r="C56" s="2" t="s">
        <v>111</v>
      </c>
      <c r="D56" s="3" t="s">
        <v>6077</v>
      </c>
      <c r="E56" s="3" t="s">
        <v>3589</v>
      </c>
      <c r="F56" s="10">
        <v>44596</v>
      </c>
    </row>
    <row r="57" spans="1:6" ht="31.5" x14ac:dyDescent="0.25">
      <c r="A57" s="1" t="s">
        <v>112</v>
      </c>
      <c r="B57" s="1" t="s">
        <v>8479</v>
      </c>
      <c r="C57" s="2" t="s">
        <v>113</v>
      </c>
      <c r="D57" s="3" t="s">
        <v>6077</v>
      </c>
      <c r="E57" s="3" t="s">
        <v>3590</v>
      </c>
      <c r="F57" s="10">
        <v>44596</v>
      </c>
    </row>
    <row r="58" spans="1:6" ht="31.5" x14ac:dyDescent="0.25">
      <c r="A58" s="1" t="s">
        <v>114</v>
      </c>
      <c r="B58" s="1" t="s">
        <v>8480</v>
      </c>
      <c r="C58" s="2" t="s">
        <v>115</v>
      </c>
      <c r="D58" s="3" t="s">
        <v>6077</v>
      </c>
      <c r="E58" s="3" t="s">
        <v>3591</v>
      </c>
      <c r="F58" s="10">
        <v>44596</v>
      </c>
    </row>
    <row r="59" spans="1:6" ht="31.5" x14ac:dyDescent="0.25">
      <c r="A59" s="1" t="s">
        <v>116</v>
      </c>
      <c r="B59" s="1" t="s">
        <v>8481</v>
      </c>
      <c r="C59" s="2" t="s">
        <v>117</v>
      </c>
      <c r="D59" s="3" t="s">
        <v>6077</v>
      </c>
      <c r="E59" s="3" t="s">
        <v>3592</v>
      </c>
      <c r="F59" s="10">
        <v>44596</v>
      </c>
    </row>
    <row r="60" spans="1:6" ht="31.5" x14ac:dyDescent="0.25">
      <c r="A60" s="1" t="s">
        <v>118</v>
      </c>
      <c r="B60" s="1" t="s">
        <v>8482</v>
      </c>
      <c r="C60" s="2" t="s">
        <v>119</v>
      </c>
      <c r="D60" s="3" t="s">
        <v>6077</v>
      </c>
      <c r="E60" s="3" t="s">
        <v>3593</v>
      </c>
      <c r="F60" s="10">
        <v>44596</v>
      </c>
    </row>
    <row r="61" spans="1:6" ht="31.5" x14ac:dyDescent="0.25">
      <c r="A61" s="1" t="s">
        <v>120</v>
      </c>
      <c r="B61" s="1" t="s">
        <v>8483</v>
      </c>
      <c r="C61" s="2" t="s">
        <v>121</v>
      </c>
      <c r="D61" s="3" t="s">
        <v>6077</v>
      </c>
      <c r="E61" s="3" t="s">
        <v>3594</v>
      </c>
      <c r="F61" s="10">
        <v>44596</v>
      </c>
    </row>
    <row r="62" spans="1:6" ht="31.5" x14ac:dyDescent="0.25">
      <c r="A62" s="1" t="s">
        <v>122</v>
      </c>
      <c r="B62" s="1" t="s">
        <v>8484</v>
      </c>
      <c r="C62" s="2" t="s">
        <v>123</v>
      </c>
      <c r="D62" s="3" t="s">
        <v>6077</v>
      </c>
      <c r="E62" s="3" t="s">
        <v>3595</v>
      </c>
      <c r="F62" s="10">
        <v>44596</v>
      </c>
    </row>
    <row r="63" spans="1:6" ht="31.5" x14ac:dyDescent="0.25">
      <c r="A63" s="1" t="s">
        <v>124</v>
      </c>
      <c r="B63" s="1" t="s">
        <v>8485</v>
      </c>
      <c r="C63" s="2" t="s">
        <v>125</v>
      </c>
      <c r="D63" s="3" t="s">
        <v>6077</v>
      </c>
      <c r="E63" s="3" t="s">
        <v>3596</v>
      </c>
      <c r="F63" s="10">
        <v>44596</v>
      </c>
    </row>
    <row r="64" spans="1:6" ht="31.5" x14ac:dyDescent="0.25">
      <c r="A64" s="1" t="s">
        <v>126</v>
      </c>
      <c r="B64" s="1" t="s">
        <v>8486</v>
      </c>
      <c r="C64" s="2" t="s">
        <v>127</v>
      </c>
      <c r="D64" s="3" t="s">
        <v>6077</v>
      </c>
      <c r="E64" s="3" t="s">
        <v>3597</v>
      </c>
      <c r="F64" s="10">
        <v>44596</v>
      </c>
    </row>
    <row r="65" spans="1:6" ht="31.5" x14ac:dyDescent="0.25">
      <c r="A65" s="1" t="s">
        <v>128</v>
      </c>
      <c r="B65" s="1" t="s">
        <v>8487</v>
      </c>
      <c r="C65" s="2" t="s">
        <v>129</v>
      </c>
      <c r="D65" s="3" t="s">
        <v>6077</v>
      </c>
      <c r="E65" s="3" t="s">
        <v>3598</v>
      </c>
      <c r="F65" s="10">
        <v>44596</v>
      </c>
    </row>
    <row r="66" spans="1:6" ht="31.5" x14ac:dyDescent="0.25">
      <c r="A66" s="1" t="s">
        <v>130</v>
      </c>
      <c r="B66" s="1" t="s">
        <v>8488</v>
      </c>
      <c r="C66" s="2" t="s">
        <v>131</v>
      </c>
      <c r="D66" s="3" t="s">
        <v>6077</v>
      </c>
      <c r="E66" s="3" t="s">
        <v>3599</v>
      </c>
      <c r="F66" s="10">
        <v>44596</v>
      </c>
    </row>
    <row r="67" spans="1:6" ht="31.5" x14ac:dyDescent="0.25">
      <c r="A67" s="1" t="s">
        <v>132</v>
      </c>
      <c r="B67" s="1" t="s">
        <v>8489</v>
      </c>
      <c r="C67" s="2" t="s">
        <v>133</v>
      </c>
      <c r="D67" s="3" t="s">
        <v>6077</v>
      </c>
      <c r="E67" s="3" t="s">
        <v>3600</v>
      </c>
      <c r="F67" s="10">
        <v>44596</v>
      </c>
    </row>
    <row r="68" spans="1:6" ht="31.5" x14ac:dyDescent="0.25">
      <c r="A68" s="1" t="s">
        <v>134</v>
      </c>
      <c r="B68" s="1" t="s">
        <v>8490</v>
      </c>
      <c r="C68" s="2" t="s">
        <v>135</v>
      </c>
      <c r="D68" s="3" t="s">
        <v>6077</v>
      </c>
      <c r="E68" s="3" t="s">
        <v>3601</v>
      </c>
      <c r="F68" s="10">
        <v>44596</v>
      </c>
    </row>
    <row r="69" spans="1:6" ht="31.5" x14ac:dyDescent="0.25">
      <c r="A69" s="1" t="s">
        <v>136</v>
      </c>
      <c r="B69" s="1" t="s">
        <v>8491</v>
      </c>
      <c r="C69" s="2" t="s">
        <v>137</v>
      </c>
      <c r="D69" s="3" t="s">
        <v>6077</v>
      </c>
      <c r="E69" s="3" t="s">
        <v>3602</v>
      </c>
      <c r="F69" s="10">
        <v>44596</v>
      </c>
    </row>
    <row r="70" spans="1:6" ht="31.5" x14ac:dyDescent="0.25">
      <c r="A70" s="1" t="s">
        <v>138</v>
      </c>
      <c r="B70" s="1" t="s">
        <v>8492</v>
      </c>
      <c r="C70" s="2" t="s">
        <v>139</v>
      </c>
      <c r="D70" s="3" t="s">
        <v>6077</v>
      </c>
      <c r="E70" s="3" t="s">
        <v>3603</v>
      </c>
      <c r="F70" s="10">
        <v>44596</v>
      </c>
    </row>
    <row r="71" spans="1:6" ht="31.5" x14ac:dyDescent="0.25">
      <c r="A71" s="1" t="s">
        <v>140</v>
      </c>
      <c r="B71" s="1" t="s">
        <v>8493</v>
      </c>
      <c r="C71" s="2" t="s">
        <v>141</v>
      </c>
      <c r="D71" s="3" t="s">
        <v>6076</v>
      </c>
      <c r="E71" s="3" t="s">
        <v>4579</v>
      </c>
      <c r="F71" s="10">
        <v>44596</v>
      </c>
    </row>
    <row r="72" spans="1:6" ht="31.5" x14ac:dyDescent="0.25">
      <c r="A72" s="1" t="s">
        <v>142</v>
      </c>
      <c r="B72" s="1" t="s">
        <v>8494</v>
      </c>
      <c r="C72" s="2" t="s">
        <v>143</v>
      </c>
      <c r="D72" s="3" t="s">
        <v>6077</v>
      </c>
      <c r="E72" s="3" t="s">
        <v>3604</v>
      </c>
      <c r="F72" s="10">
        <v>44596</v>
      </c>
    </row>
    <row r="73" spans="1:6" ht="31.5" x14ac:dyDescent="0.25">
      <c r="A73" s="1" t="s">
        <v>144</v>
      </c>
      <c r="B73" s="1" t="s">
        <v>8495</v>
      </c>
      <c r="C73" s="2" t="s">
        <v>145</v>
      </c>
      <c r="D73" s="3" t="s">
        <v>6077</v>
      </c>
      <c r="E73" s="3" t="s">
        <v>3605</v>
      </c>
      <c r="F73" s="10">
        <v>44596</v>
      </c>
    </row>
    <row r="74" spans="1:6" ht="31.5" x14ac:dyDescent="0.25">
      <c r="A74" s="1" t="s">
        <v>146</v>
      </c>
      <c r="B74" s="1" t="s">
        <v>8496</v>
      </c>
      <c r="C74" s="2" t="s">
        <v>147</v>
      </c>
      <c r="D74" s="3" t="s">
        <v>6077</v>
      </c>
      <c r="E74" s="3" t="s">
        <v>3606</v>
      </c>
      <c r="F74" s="10">
        <v>44596</v>
      </c>
    </row>
    <row r="75" spans="1:6" ht="31.5" x14ac:dyDescent="0.25">
      <c r="A75" s="1" t="s">
        <v>148</v>
      </c>
      <c r="B75" s="1" t="s">
        <v>8497</v>
      </c>
      <c r="C75" s="2" t="s">
        <v>149</v>
      </c>
      <c r="D75" s="3" t="s">
        <v>6077</v>
      </c>
      <c r="E75" s="3" t="s">
        <v>3607</v>
      </c>
      <c r="F75" s="10">
        <v>44596</v>
      </c>
    </row>
    <row r="76" spans="1:6" ht="31.5" x14ac:dyDescent="0.25">
      <c r="A76" s="1" t="s">
        <v>150</v>
      </c>
      <c r="B76" s="1" t="s">
        <v>8498</v>
      </c>
      <c r="C76" s="2" t="s">
        <v>151</v>
      </c>
      <c r="D76" s="3" t="s">
        <v>6077</v>
      </c>
      <c r="E76" s="3" t="s">
        <v>3608</v>
      </c>
      <c r="F76" s="10">
        <v>44596</v>
      </c>
    </row>
    <row r="77" spans="1:6" ht="31.5" x14ac:dyDescent="0.25">
      <c r="A77" s="1" t="s">
        <v>152</v>
      </c>
      <c r="B77" s="1" t="s">
        <v>900</v>
      </c>
      <c r="C77" s="2" t="s">
        <v>153</v>
      </c>
      <c r="D77" s="3" t="s">
        <v>6077</v>
      </c>
      <c r="E77" s="3" t="s">
        <v>3609</v>
      </c>
      <c r="F77" s="10">
        <v>44596</v>
      </c>
    </row>
    <row r="78" spans="1:6" ht="31.5" x14ac:dyDescent="0.25">
      <c r="A78" s="1" t="s">
        <v>154</v>
      </c>
      <c r="B78" s="1" t="s">
        <v>8499</v>
      </c>
      <c r="C78" s="2" t="s">
        <v>155</v>
      </c>
      <c r="D78" s="3" t="s">
        <v>6077</v>
      </c>
      <c r="E78" s="3" t="s">
        <v>3610</v>
      </c>
      <c r="F78" s="10">
        <v>44596</v>
      </c>
    </row>
    <row r="79" spans="1:6" ht="31.5" x14ac:dyDescent="0.25">
      <c r="A79" s="1" t="s">
        <v>156</v>
      </c>
      <c r="B79" s="1" t="s">
        <v>8500</v>
      </c>
      <c r="C79" s="2" t="s">
        <v>157</v>
      </c>
      <c r="D79" s="3" t="s">
        <v>6077</v>
      </c>
      <c r="E79" s="3" t="s">
        <v>3611</v>
      </c>
      <c r="F79" s="10">
        <v>44596</v>
      </c>
    </row>
    <row r="80" spans="1:6" ht="31.5" x14ac:dyDescent="0.25">
      <c r="A80" s="1" t="s">
        <v>158</v>
      </c>
      <c r="B80" s="1" t="s">
        <v>8501</v>
      </c>
      <c r="C80" s="2" t="s">
        <v>159</v>
      </c>
      <c r="D80" s="3" t="s">
        <v>6076</v>
      </c>
      <c r="E80" s="3" t="s">
        <v>4580</v>
      </c>
      <c r="F80" s="10">
        <v>44596</v>
      </c>
    </row>
    <row r="81" spans="1:6" ht="31.5" x14ac:dyDescent="0.25">
      <c r="A81" s="1" t="s">
        <v>160</v>
      </c>
      <c r="B81" s="1" t="s">
        <v>8502</v>
      </c>
      <c r="C81" s="2" t="s">
        <v>161</v>
      </c>
      <c r="D81" s="3" t="s">
        <v>6077</v>
      </c>
      <c r="E81" s="3" t="s">
        <v>3612</v>
      </c>
      <c r="F81" s="10">
        <v>44596</v>
      </c>
    </row>
    <row r="82" spans="1:6" ht="31.5" x14ac:dyDescent="0.25">
      <c r="A82" s="1" t="s">
        <v>162</v>
      </c>
      <c r="B82" s="1" t="s">
        <v>901</v>
      </c>
      <c r="C82" s="2" t="s">
        <v>163</v>
      </c>
      <c r="D82" s="3" t="s">
        <v>6076</v>
      </c>
      <c r="E82" s="3" t="s">
        <v>4581</v>
      </c>
      <c r="F82" s="10">
        <v>44596</v>
      </c>
    </row>
    <row r="83" spans="1:6" ht="31.5" x14ac:dyDescent="0.25">
      <c r="A83" s="1" t="s">
        <v>164</v>
      </c>
      <c r="B83" s="1" t="s">
        <v>8503</v>
      </c>
      <c r="C83" s="2" t="s">
        <v>165</v>
      </c>
      <c r="D83" s="3" t="s">
        <v>6076</v>
      </c>
      <c r="E83" s="3" t="s">
        <v>4582</v>
      </c>
      <c r="F83" s="10">
        <v>44596</v>
      </c>
    </row>
    <row r="84" spans="1:6" ht="31.5" x14ac:dyDescent="0.25">
      <c r="A84" s="1" t="s">
        <v>166</v>
      </c>
      <c r="B84" s="1" t="s">
        <v>8504</v>
      </c>
      <c r="C84" s="2" t="s">
        <v>167</v>
      </c>
      <c r="D84" s="3" t="s">
        <v>6076</v>
      </c>
      <c r="E84" s="3" t="s">
        <v>4583</v>
      </c>
      <c r="F84" s="10">
        <v>44596</v>
      </c>
    </row>
    <row r="85" spans="1:6" ht="31.5" x14ac:dyDescent="0.25">
      <c r="A85" s="1" t="s">
        <v>168</v>
      </c>
      <c r="B85" s="1" t="s">
        <v>8505</v>
      </c>
      <c r="C85" s="2" t="s">
        <v>169</v>
      </c>
      <c r="D85" s="3" t="s">
        <v>6076</v>
      </c>
      <c r="E85" s="3" t="s">
        <v>4584</v>
      </c>
      <c r="F85" s="10">
        <v>44596</v>
      </c>
    </row>
    <row r="86" spans="1:6" ht="31.5" x14ac:dyDescent="0.25">
      <c r="A86" s="1" t="s">
        <v>1148</v>
      </c>
      <c r="B86" s="4" t="s">
        <v>8506</v>
      </c>
      <c r="C86" s="5" t="s">
        <v>170</v>
      </c>
      <c r="D86" s="3" t="s">
        <v>6077</v>
      </c>
      <c r="E86" s="9" t="s">
        <v>3613</v>
      </c>
      <c r="F86" s="10">
        <v>44608</v>
      </c>
    </row>
    <row r="87" spans="1:6" ht="31.5" x14ac:dyDescent="0.25">
      <c r="A87" s="1" t="s">
        <v>1149</v>
      </c>
      <c r="B87" s="4" t="s">
        <v>8507</v>
      </c>
      <c r="C87" s="5" t="s">
        <v>171</v>
      </c>
      <c r="D87" s="3" t="s">
        <v>6077</v>
      </c>
      <c r="E87" s="9" t="s">
        <v>3614</v>
      </c>
      <c r="F87" s="10">
        <v>44608</v>
      </c>
    </row>
    <row r="88" spans="1:6" ht="31.5" x14ac:dyDescent="0.25">
      <c r="A88" s="1" t="s">
        <v>1150</v>
      </c>
      <c r="B88" s="4" t="s">
        <v>8508</v>
      </c>
      <c r="C88" s="5" t="s">
        <v>172</v>
      </c>
      <c r="D88" s="3" t="s">
        <v>6076</v>
      </c>
      <c r="E88" s="9" t="s">
        <v>4585</v>
      </c>
      <c r="F88" s="10">
        <v>44608</v>
      </c>
    </row>
    <row r="89" spans="1:6" ht="31.5" x14ac:dyDescent="0.25">
      <c r="A89" s="1" t="s">
        <v>1151</v>
      </c>
      <c r="B89" s="4" t="s">
        <v>8509</v>
      </c>
      <c r="C89" s="5" t="s">
        <v>173</v>
      </c>
      <c r="D89" s="3" t="s">
        <v>6076</v>
      </c>
      <c r="E89" s="9" t="s">
        <v>4586</v>
      </c>
      <c r="F89" s="10">
        <v>44608</v>
      </c>
    </row>
    <row r="90" spans="1:6" ht="31.5" x14ac:dyDescent="0.25">
      <c r="A90" s="1" t="s">
        <v>1152</v>
      </c>
      <c r="B90" s="4" t="s">
        <v>8510</v>
      </c>
      <c r="C90" s="5" t="s">
        <v>174</v>
      </c>
      <c r="D90" s="3" t="s">
        <v>6076</v>
      </c>
      <c r="E90" s="9" t="s">
        <v>4587</v>
      </c>
      <c r="F90" s="10">
        <v>44608</v>
      </c>
    </row>
    <row r="91" spans="1:6" ht="31.5" x14ac:dyDescent="0.25">
      <c r="A91" s="1" t="s">
        <v>1153</v>
      </c>
      <c r="B91" s="4" t="s">
        <v>8511</v>
      </c>
      <c r="C91" s="5" t="s">
        <v>175</v>
      </c>
      <c r="D91" s="3" t="s">
        <v>6076</v>
      </c>
      <c r="E91" s="4" t="s">
        <v>4588</v>
      </c>
      <c r="F91" s="10">
        <v>44608</v>
      </c>
    </row>
    <row r="92" spans="1:6" ht="31.5" x14ac:dyDescent="0.25">
      <c r="A92" s="1" t="s">
        <v>1154</v>
      </c>
      <c r="B92" s="4" t="s">
        <v>8512</v>
      </c>
      <c r="C92" s="5" t="s">
        <v>176</v>
      </c>
      <c r="D92" s="3" t="s">
        <v>6077</v>
      </c>
      <c r="E92" s="9" t="s">
        <v>3615</v>
      </c>
      <c r="F92" s="10">
        <v>44608</v>
      </c>
    </row>
    <row r="93" spans="1:6" ht="31.5" x14ac:dyDescent="0.25">
      <c r="A93" s="1" t="s">
        <v>1155</v>
      </c>
      <c r="B93" s="4" t="s">
        <v>8513</v>
      </c>
      <c r="C93" s="5" t="s">
        <v>177</v>
      </c>
      <c r="D93" s="3" t="s">
        <v>6077</v>
      </c>
      <c r="E93" s="9" t="s">
        <v>3616</v>
      </c>
      <c r="F93" s="10">
        <v>44608</v>
      </c>
    </row>
    <row r="94" spans="1:6" ht="31.5" x14ac:dyDescent="0.25">
      <c r="A94" s="1" t="s">
        <v>1156</v>
      </c>
      <c r="B94" s="4" t="s">
        <v>8514</v>
      </c>
      <c r="C94" s="5" t="s">
        <v>178</v>
      </c>
      <c r="D94" s="3" t="s">
        <v>6077</v>
      </c>
      <c r="E94" s="9" t="s">
        <v>3617</v>
      </c>
      <c r="F94" s="10">
        <v>44608</v>
      </c>
    </row>
    <row r="95" spans="1:6" ht="31.5" x14ac:dyDescent="0.25">
      <c r="A95" s="1" t="s">
        <v>1157</v>
      </c>
      <c r="B95" s="4" t="s">
        <v>8515</v>
      </c>
      <c r="C95" s="5" t="s">
        <v>179</v>
      </c>
      <c r="D95" s="3" t="s">
        <v>6076</v>
      </c>
      <c r="E95" s="9" t="s">
        <v>4589</v>
      </c>
      <c r="F95" s="10">
        <v>44608</v>
      </c>
    </row>
    <row r="96" spans="1:6" ht="31.5" x14ac:dyDescent="0.25">
      <c r="A96" s="1" t="s">
        <v>1158</v>
      </c>
      <c r="B96" s="4" t="s">
        <v>8516</v>
      </c>
      <c r="C96" s="5" t="s">
        <v>180</v>
      </c>
      <c r="D96" s="3" t="s">
        <v>6076</v>
      </c>
      <c r="E96" s="9" t="s">
        <v>4590</v>
      </c>
      <c r="F96" s="10">
        <v>44608</v>
      </c>
    </row>
    <row r="97" spans="1:6" ht="31.5" x14ac:dyDescent="0.25">
      <c r="A97" s="1" t="s">
        <v>1159</v>
      </c>
      <c r="B97" s="4" t="s">
        <v>8517</v>
      </c>
      <c r="C97" s="5" t="s">
        <v>181</v>
      </c>
      <c r="D97" s="3" t="s">
        <v>6077</v>
      </c>
      <c r="E97" s="9" t="s">
        <v>3618</v>
      </c>
      <c r="F97" s="10">
        <v>44608</v>
      </c>
    </row>
    <row r="98" spans="1:6" ht="31.5" x14ac:dyDescent="0.25">
      <c r="A98" s="1" t="s">
        <v>1160</v>
      </c>
      <c r="B98" s="4" t="s">
        <v>8518</v>
      </c>
      <c r="C98" s="5" t="s">
        <v>182</v>
      </c>
      <c r="D98" s="3" t="s">
        <v>6077</v>
      </c>
      <c r="E98" s="9" t="s">
        <v>3619</v>
      </c>
      <c r="F98" s="10">
        <v>44608</v>
      </c>
    </row>
    <row r="99" spans="1:6" ht="31.5" x14ac:dyDescent="0.25">
      <c r="A99" s="1" t="s">
        <v>1161</v>
      </c>
      <c r="B99" s="4" t="s">
        <v>8519</v>
      </c>
      <c r="C99" s="5" t="s">
        <v>183</v>
      </c>
      <c r="D99" s="3" t="s">
        <v>6076</v>
      </c>
      <c r="E99" s="9" t="s">
        <v>4591</v>
      </c>
      <c r="F99" s="10">
        <v>44608</v>
      </c>
    </row>
    <row r="100" spans="1:6" ht="31.5" x14ac:dyDescent="0.25">
      <c r="A100" s="1" t="s">
        <v>1162</v>
      </c>
      <c r="B100" s="4" t="s">
        <v>8520</v>
      </c>
      <c r="C100" s="5" t="s">
        <v>184</v>
      </c>
      <c r="D100" s="3" t="s">
        <v>6077</v>
      </c>
      <c r="E100" s="9" t="s">
        <v>3620</v>
      </c>
      <c r="F100" s="10">
        <v>44608</v>
      </c>
    </row>
    <row r="101" spans="1:6" ht="31.5" x14ac:dyDescent="0.25">
      <c r="A101" s="1" t="s">
        <v>1163</v>
      </c>
      <c r="B101" s="4" t="s">
        <v>8521</v>
      </c>
      <c r="C101" s="5" t="s">
        <v>185</v>
      </c>
      <c r="D101" s="3" t="s">
        <v>6077</v>
      </c>
      <c r="E101" s="9" t="s">
        <v>3621</v>
      </c>
      <c r="F101" s="10">
        <v>44608</v>
      </c>
    </row>
    <row r="102" spans="1:6" ht="31.5" x14ac:dyDescent="0.25">
      <c r="A102" s="1" t="s">
        <v>1164</v>
      </c>
      <c r="B102" s="4" t="s">
        <v>8522</v>
      </c>
      <c r="C102" s="5" t="s">
        <v>186</v>
      </c>
      <c r="D102" s="3" t="s">
        <v>6077</v>
      </c>
      <c r="E102" s="9" t="s">
        <v>3622</v>
      </c>
      <c r="F102" s="10">
        <v>44608</v>
      </c>
    </row>
    <row r="103" spans="1:6" ht="31.5" x14ac:dyDescent="0.25">
      <c r="A103" s="1" t="s">
        <v>1165</v>
      </c>
      <c r="B103" s="4" t="s">
        <v>8523</v>
      </c>
      <c r="C103" s="5" t="s">
        <v>187</v>
      </c>
      <c r="D103" s="3" t="s">
        <v>6077</v>
      </c>
      <c r="E103" s="9" t="s">
        <v>3623</v>
      </c>
      <c r="F103" s="10">
        <v>44608</v>
      </c>
    </row>
    <row r="104" spans="1:6" ht="31.5" x14ac:dyDescent="0.25">
      <c r="A104" s="1" t="s">
        <v>1166</v>
      </c>
      <c r="B104" s="4" t="s">
        <v>8524</v>
      </c>
      <c r="C104" s="5" t="s">
        <v>188</v>
      </c>
      <c r="D104" s="3" t="s">
        <v>6077</v>
      </c>
      <c r="E104" s="9" t="s">
        <v>3624</v>
      </c>
      <c r="F104" s="10">
        <v>44608</v>
      </c>
    </row>
    <row r="105" spans="1:6" ht="31.5" x14ac:dyDescent="0.25">
      <c r="A105" s="1" t="s">
        <v>1167</v>
      </c>
      <c r="B105" s="4" t="s">
        <v>8525</v>
      </c>
      <c r="C105" s="5" t="s">
        <v>189</v>
      </c>
      <c r="D105" s="3" t="s">
        <v>6077</v>
      </c>
      <c r="E105" s="9" t="s">
        <v>3625</v>
      </c>
      <c r="F105" s="10">
        <v>44608</v>
      </c>
    </row>
    <row r="106" spans="1:6" ht="31.5" x14ac:dyDescent="0.25">
      <c r="A106" s="1" t="s">
        <v>1168</v>
      </c>
      <c r="B106" s="4" t="s">
        <v>8526</v>
      </c>
      <c r="C106" s="5" t="s">
        <v>190</v>
      </c>
      <c r="D106" s="3" t="s">
        <v>6077</v>
      </c>
      <c r="E106" s="9" t="s">
        <v>3626</v>
      </c>
      <c r="F106" s="10">
        <v>44608</v>
      </c>
    </row>
    <row r="107" spans="1:6" ht="31.5" x14ac:dyDescent="0.25">
      <c r="A107" s="1" t="s">
        <v>1169</v>
      </c>
      <c r="B107" s="4" t="s">
        <v>8527</v>
      </c>
      <c r="C107" s="5" t="s">
        <v>191</v>
      </c>
      <c r="D107" s="3" t="s">
        <v>6077</v>
      </c>
      <c r="E107" s="9" t="s">
        <v>3627</v>
      </c>
      <c r="F107" s="10">
        <v>44608</v>
      </c>
    </row>
    <row r="108" spans="1:6" ht="31.5" x14ac:dyDescent="0.25">
      <c r="A108" s="1" t="s">
        <v>1170</v>
      </c>
      <c r="B108" s="4" t="s">
        <v>8528</v>
      </c>
      <c r="C108" s="5" t="s">
        <v>192</v>
      </c>
      <c r="D108" s="3" t="s">
        <v>6077</v>
      </c>
      <c r="E108" s="9" t="s">
        <v>3628</v>
      </c>
      <c r="F108" s="10">
        <v>44608</v>
      </c>
    </row>
    <row r="109" spans="1:6" ht="31.5" x14ac:dyDescent="0.25">
      <c r="A109" s="1" t="s">
        <v>1171</v>
      </c>
      <c r="B109" s="4" t="s">
        <v>8529</v>
      </c>
      <c r="C109" s="5" t="s">
        <v>193</v>
      </c>
      <c r="D109" s="3" t="s">
        <v>6077</v>
      </c>
      <c r="E109" s="9" t="s">
        <v>3629</v>
      </c>
      <c r="F109" s="10">
        <v>44608</v>
      </c>
    </row>
    <row r="110" spans="1:6" ht="31.5" x14ac:dyDescent="0.25">
      <c r="A110" s="1" t="s">
        <v>1172</v>
      </c>
      <c r="B110" s="4" t="s">
        <v>8530</v>
      </c>
      <c r="C110" s="5" t="s">
        <v>194</v>
      </c>
      <c r="D110" s="3" t="s">
        <v>6076</v>
      </c>
      <c r="E110" s="9" t="s">
        <v>4592</v>
      </c>
      <c r="F110" s="10">
        <v>44608</v>
      </c>
    </row>
    <row r="111" spans="1:6" ht="31.5" x14ac:dyDescent="0.25">
      <c r="A111" s="1" t="s">
        <v>1173</v>
      </c>
      <c r="B111" s="4" t="s">
        <v>8531</v>
      </c>
      <c r="C111" s="5" t="s">
        <v>195</v>
      </c>
      <c r="D111" s="3" t="s">
        <v>6076</v>
      </c>
      <c r="E111" s="9" t="s">
        <v>4593</v>
      </c>
      <c r="F111" s="10">
        <v>44608</v>
      </c>
    </row>
    <row r="112" spans="1:6" ht="31.5" x14ac:dyDescent="0.25">
      <c r="A112" s="1" t="s">
        <v>1174</v>
      </c>
      <c r="B112" s="4" t="s">
        <v>902</v>
      </c>
      <c r="C112" s="5" t="s">
        <v>196</v>
      </c>
      <c r="D112" s="3" t="s">
        <v>6076</v>
      </c>
      <c r="E112" s="9" t="s">
        <v>4594</v>
      </c>
      <c r="F112" s="10">
        <v>44608</v>
      </c>
    </row>
    <row r="113" spans="1:6" ht="31.5" x14ac:dyDescent="0.25">
      <c r="A113" s="1" t="s">
        <v>1175</v>
      </c>
      <c r="B113" s="4" t="s">
        <v>8532</v>
      </c>
      <c r="C113" s="5" t="s">
        <v>197</v>
      </c>
      <c r="D113" s="3" t="s">
        <v>6077</v>
      </c>
      <c r="E113" s="9" t="s">
        <v>3630</v>
      </c>
      <c r="F113" s="10">
        <v>44608</v>
      </c>
    </row>
    <row r="114" spans="1:6" ht="31.5" x14ac:dyDescent="0.25">
      <c r="A114" s="1" t="s">
        <v>1176</v>
      </c>
      <c r="B114" s="4" t="s">
        <v>8533</v>
      </c>
      <c r="C114" s="5" t="s">
        <v>198</v>
      </c>
      <c r="D114" s="3" t="s">
        <v>6076</v>
      </c>
      <c r="E114" s="9" t="s">
        <v>4595</v>
      </c>
      <c r="F114" s="10">
        <v>44608</v>
      </c>
    </row>
    <row r="115" spans="1:6" ht="31.5" x14ac:dyDescent="0.25">
      <c r="A115" s="1" t="s">
        <v>1177</v>
      </c>
      <c r="B115" s="4" t="s">
        <v>903</v>
      </c>
      <c r="C115" s="5" t="s">
        <v>199</v>
      </c>
      <c r="D115" s="3" t="s">
        <v>6076</v>
      </c>
      <c r="E115" s="9" t="s">
        <v>4596</v>
      </c>
      <c r="F115" s="10">
        <v>44608</v>
      </c>
    </row>
    <row r="116" spans="1:6" ht="31.5" x14ac:dyDescent="0.25">
      <c r="A116" s="1" t="s">
        <v>1178</v>
      </c>
      <c r="B116" s="4" t="s">
        <v>8534</v>
      </c>
      <c r="C116" s="5" t="s">
        <v>200</v>
      </c>
      <c r="D116" s="3" t="s">
        <v>6076</v>
      </c>
      <c r="E116" s="9" t="s">
        <v>4597</v>
      </c>
      <c r="F116" s="10">
        <v>44608</v>
      </c>
    </row>
    <row r="117" spans="1:6" ht="31.5" x14ac:dyDescent="0.25">
      <c r="A117" s="1" t="s">
        <v>1179</v>
      </c>
      <c r="B117" s="4" t="s">
        <v>8535</v>
      </c>
      <c r="C117" s="5" t="s">
        <v>201</v>
      </c>
      <c r="D117" s="3" t="s">
        <v>6076</v>
      </c>
      <c r="E117" s="9" t="s">
        <v>4598</v>
      </c>
      <c r="F117" s="10">
        <v>44608</v>
      </c>
    </row>
    <row r="118" spans="1:6" ht="31.5" x14ac:dyDescent="0.25">
      <c r="A118" s="1" t="s">
        <v>1180</v>
      </c>
      <c r="B118" s="4" t="s">
        <v>8536</v>
      </c>
      <c r="C118" s="5" t="s">
        <v>202</v>
      </c>
      <c r="D118" s="3" t="s">
        <v>6076</v>
      </c>
      <c r="E118" s="9" t="s">
        <v>4599</v>
      </c>
      <c r="F118" s="10">
        <v>44608</v>
      </c>
    </row>
    <row r="119" spans="1:6" ht="31.5" x14ac:dyDescent="0.25">
      <c r="A119" s="1" t="s">
        <v>1181</v>
      </c>
      <c r="B119" s="4" t="s">
        <v>8537</v>
      </c>
      <c r="C119" s="5" t="s">
        <v>203</v>
      </c>
      <c r="D119" s="3" t="s">
        <v>6076</v>
      </c>
      <c r="E119" s="9" t="s">
        <v>4600</v>
      </c>
      <c r="F119" s="10">
        <v>44608</v>
      </c>
    </row>
    <row r="120" spans="1:6" ht="31.5" x14ac:dyDescent="0.25">
      <c r="A120" s="1" t="s">
        <v>1182</v>
      </c>
      <c r="B120" s="4" t="s">
        <v>8538</v>
      </c>
      <c r="C120" s="5" t="s">
        <v>204</v>
      </c>
      <c r="D120" s="3" t="s">
        <v>6077</v>
      </c>
      <c r="E120" s="9" t="s">
        <v>3631</v>
      </c>
      <c r="F120" s="10">
        <v>44608</v>
      </c>
    </row>
    <row r="121" spans="1:6" ht="31.5" x14ac:dyDescent="0.25">
      <c r="A121" s="1" t="s">
        <v>1183</v>
      </c>
      <c r="B121" s="4" t="s">
        <v>8539</v>
      </c>
      <c r="C121" s="5" t="s">
        <v>205</v>
      </c>
      <c r="D121" s="3" t="s">
        <v>6077</v>
      </c>
      <c r="E121" s="9" t="s">
        <v>3632</v>
      </c>
      <c r="F121" s="10">
        <v>44608</v>
      </c>
    </row>
    <row r="122" spans="1:6" ht="31.5" x14ac:dyDescent="0.25">
      <c r="A122" s="1" t="s">
        <v>1391</v>
      </c>
      <c r="B122" s="4" t="s">
        <v>8540</v>
      </c>
      <c r="C122" s="5" t="s">
        <v>206</v>
      </c>
      <c r="D122" s="3" t="s">
        <v>6077</v>
      </c>
      <c r="E122" s="9" t="s">
        <v>3633</v>
      </c>
      <c r="F122" s="10">
        <v>44608</v>
      </c>
    </row>
    <row r="123" spans="1:6" ht="31.5" x14ac:dyDescent="0.25">
      <c r="A123" s="1" t="s">
        <v>1393</v>
      </c>
      <c r="B123" s="4" t="s">
        <v>8541</v>
      </c>
      <c r="C123" s="5" t="s">
        <v>207</v>
      </c>
      <c r="D123" s="3" t="s">
        <v>6077</v>
      </c>
      <c r="E123" s="9" t="s">
        <v>3634</v>
      </c>
      <c r="F123" s="10">
        <v>44608</v>
      </c>
    </row>
    <row r="124" spans="1:6" ht="31.5" x14ac:dyDescent="0.25">
      <c r="A124" s="1" t="s">
        <v>1395</v>
      </c>
      <c r="B124" s="4" t="s">
        <v>8542</v>
      </c>
      <c r="C124" s="5" t="s">
        <v>208</v>
      </c>
      <c r="D124" s="3" t="s">
        <v>6077</v>
      </c>
      <c r="E124" s="9" t="s">
        <v>3635</v>
      </c>
      <c r="F124" s="10">
        <v>44608</v>
      </c>
    </row>
    <row r="125" spans="1:6" ht="31.5" x14ac:dyDescent="0.25">
      <c r="A125" s="1" t="s">
        <v>1397</v>
      </c>
      <c r="B125" s="4" t="s">
        <v>8543</v>
      </c>
      <c r="C125" s="5" t="s">
        <v>209</v>
      </c>
      <c r="D125" s="3" t="s">
        <v>6077</v>
      </c>
      <c r="E125" s="9" t="s">
        <v>3636</v>
      </c>
      <c r="F125" s="10">
        <v>44608</v>
      </c>
    </row>
    <row r="126" spans="1:6" ht="31.5" x14ac:dyDescent="0.25">
      <c r="A126" s="1" t="s">
        <v>1399</v>
      </c>
      <c r="B126" s="4" t="s">
        <v>8544</v>
      </c>
      <c r="C126" s="5" t="s">
        <v>210</v>
      </c>
      <c r="D126" s="3" t="s">
        <v>6077</v>
      </c>
      <c r="E126" s="9" t="s">
        <v>3637</v>
      </c>
      <c r="F126" s="10">
        <v>44608</v>
      </c>
    </row>
    <row r="127" spans="1:6" ht="31.5" x14ac:dyDescent="0.25">
      <c r="A127" s="1" t="s">
        <v>1401</v>
      </c>
      <c r="B127" s="4" t="s">
        <v>8545</v>
      </c>
      <c r="C127" s="5" t="s">
        <v>211</v>
      </c>
      <c r="D127" s="3" t="s">
        <v>6077</v>
      </c>
      <c r="E127" s="9" t="s">
        <v>3638</v>
      </c>
      <c r="F127" s="10">
        <v>44608</v>
      </c>
    </row>
    <row r="128" spans="1:6" ht="31.5" x14ac:dyDescent="0.25">
      <c r="A128" s="1" t="s">
        <v>1403</v>
      </c>
      <c r="B128" s="4" t="s">
        <v>8546</v>
      </c>
      <c r="C128" s="5" t="s">
        <v>212</v>
      </c>
      <c r="D128" s="3" t="s">
        <v>6077</v>
      </c>
      <c r="E128" s="9" t="s">
        <v>3639</v>
      </c>
      <c r="F128" s="10">
        <v>44608</v>
      </c>
    </row>
    <row r="129" spans="1:6" ht="31.5" x14ac:dyDescent="0.25">
      <c r="A129" s="1" t="s">
        <v>1405</v>
      </c>
      <c r="B129" s="4" t="s">
        <v>8547</v>
      </c>
      <c r="C129" s="5" t="s">
        <v>213</v>
      </c>
      <c r="D129" s="3" t="s">
        <v>6077</v>
      </c>
      <c r="E129" s="9" t="s">
        <v>3640</v>
      </c>
      <c r="F129" s="10">
        <v>44608</v>
      </c>
    </row>
    <row r="130" spans="1:6" ht="31.5" x14ac:dyDescent="0.25">
      <c r="A130" s="1" t="s">
        <v>1407</v>
      </c>
      <c r="B130" s="4" t="s">
        <v>8548</v>
      </c>
      <c r="C130" s="5" t="s">
        <v>214</v>
      </c>
      <c r="D130" s="3" t="s">
        <v>6077</v>
      </c>
      <c r="E130" s="9" t="s">
        <v>3641</v>
      </c>
      <c r="F130" s="10">
        <v>44608</v>
      </c>
    </row>
    <row r="131" spans="1:6" ht="31.5" x14ac:dyDescent="0.25">
      <c r="A131" s="1" t="s">
        <v>1409</v>
      </c>
      <c r="B131" s="4" t="s">
        <v>8549</v>
      </c>
      <c r="C131" s="5" t="s">
        <v>215</v>
      </c>
      <c r="D131" s="3" t="s">
        <v>6077</v>
      </c>
      <c r="E131" s="9" t="s">
        <v>3642</v>
      </c>
      <c r="F131" s="10">
        <v>44608</v>
      </c>
    </row>
    <row r="132" spans="1:6" ht="31.5" x14ac:dyDescent="0.25">
      <c r="A132" s="1" t="s">
        <v>1411</v>
      </c>
      <c r="B132" s="4" t="s">
        <v>8550</v>
      </c>
      <c r="C132" s="5" t="s">
        <v>216</v>
      </c>
      <c r="D132" s="3" t="s">
        <v>6077</v>
      </c>
      <c r="E132" s="9" t="s">
        <v>3643</v>
      </c>
      <c r="F132" s="10">
        <v>44608</v>
      </c>
    </row>
    <row r="133" spans="1:6" ht="31.5" x14ac:dyDescent="0.25">
      <c r="A133" s="1" t="s">
        <v>1413</v>
      </c>
      <c r="B133" s="4" t="s">
        <v>8551</v>
      </c>
      <c r="C133" s="5" t="s">
        <v>217</v>
      </c>
      <c r="D133" s="3" t="s">
        <v>6077</v>
      </c>
      <c r="E133" s="9" t="s">
        <v>3644</v>
      </c>
      <c r="F133" s="10">
        <v>44608</v>
      </c>
    </row>
    <row r="134" spans="1:6" ht="31.5" x14ac:dyDescent="0.25">
      <c r="A134" s="1" t="s">
        <v>1415</v>
      </c>
      <c r="B134" s="4" t="s">
        <v>8552</v>
      </c>
      <c r="C134" s="5" t="s">
        <v>218</v>
      </c>
      <c r="D134" s="3" t="s">
        <v>6077</v>
      </c>
      <c r="E134" s="9" t="s">
        <v>3645</v>
      </c>
      <c r="F134" s="10">
        <v>44608</v>
      </c>
    </row>
    <row r="135" spans="1:6" ht="31.5" x14ac:dyDescent="0.25">
      <c r="A135" s="1" t="s">
        <v>1556</v>
      </c>
      <c r="B135" s="4" t="s">
        <v>8553</v>
      </c>
      <c r="C135" s="5" t="s">
        <v>219</v>
      </c>
      <c r="D135" s="3" t="s">
        <v>6077</v>
      </c>
      <c r="E135" s="9" t="s">
        <v>3646</v>
      </c>
      <c r="F135" s="10">
        <v>44608</v>
      </c>
    </row>
    <row r="136" spans="1:6" ht="31.5" x14ac:dyDescent="0.25">
      <c r="A136" s="1" t="s">
        <v>1558</v>
      </c>
      <c r="B136" s="4" t="s">
        <v>8554</v>
      </c>
      <c r="C136" s="5" t="s">
        <v>220</v>
      </c>
      <c r="D136" s="3" t="s">
        <v>6077</v>
      </c>
      <c r="E136" s="9" t="s">
        <v>3647</v>
      </c>
      <c r="F136" s="10">
        <v>44608</v>
      </c>
    </row>
    <row r="137" spans="1:6" ht="31.5" x14ac:dyDescent="0.25">
      <c r="A137" s="1" t="s">
        <v>1560</v>
      </c>
      <c r="B137" s="4" t="s">
        <v>8555</v>
      </c>
      <c r="C137" s="5" t="s">
        <v>221</v>
      </c>
      <c r="D137" s="3" t="s">
        <v>6077</v>
      </c>
      <c r="E137" s="9" t="s">
        <v>3648</v>
      </c>
      <c r="F137" s="10">
        <v>44608</v>
      </c>
    </row>
    <row r="138" spans="1:6" ht="31.5" x14ac:dyDescent="0.25">
      <c r="A138" s="1" t="s">
        <v>1562</v>
      </c>
      <c r="B138" s="4" t="s">
        <v>8556</v>
      </c>
      <c r="C138" s="5" t="s">
        <v>222</v>
      </c>
      <c r="D138" s="3" t="s">
        <v>6077</v>
      </c>
      <c r="E138" s="9" t="s">
        <v>3649</v>
      </c>
      <c r="F138" s="10">
        <v>44608</v>
      </c>
    </row>
    <row r="139" spans="1:6" ht="31.5" x14ac:dyDescent="0.25">
      <c r="A139" s="1" t="s">
        <v>1564</v>
      </c>
      <c r="B139" s="4" t="s">
        <v>8557</v>
      </c>
      <c r="C139" s="5" t="s">
        <v>223</v>
      </c>
      <c r="D139" s="3" t="s">
        <v>6077</v>
      </c>
      <c r="E139" s="9" t="s">
        <v>3650</v>
      </c>
      <c r="F139" s="10">
        <v>44608</v>
      </c>
    </row>
    <row r="140" spans="1:6" ht="31.5" x14ac:dyDescent="0.25">
      <c r="A140" s="1" t="s">
        <v>1566</v>
      </c>
      <c r="B140" s="4" t="s">
        <v>8558</v>
      </c>
      <c r="C140" s="5" t="s">
        <v>224</v>
      </c>
      <c r="D140" s="3" t="s">
        <v>6077</v>
      </c>
      <c r="E140" s="9" t="s">
        <v>3651</v>
      </c>
      <c r="F140" s="10">
        <v>44608</v>
      </c>
    </row>
    <row r="141" spans="1:6" ht="31.5" x14ac:dyDescent="0.25">
      <c r="A141" s="1" t="s">
        <v>1568</v>
      </c>
      <c r="B141" s="4" t="s">
        <v>8559</v>
      </c>
      <c r="C141" s="5" t="s">
        <v>225</v>
      </c>
      <c r="D141" s="3" t="s">
        <v>6077</v>
      </c>
      <c r="E141" s="9" t="s">
        <v>3652</v>
      </c>
      <c r="F141" s="10">
        <v>44608</v>
      </c>
    </row>
    <row r="142" spans="1:6" ht="31.5" x14ac:dyDescent="0.25">
      <c r="A142" s="1" t="s">
        <v>1570</v>
      </c>
      <c r="B142" s="4" t="s">
        <v>8560</v>
      </c>
      <c r="C142" s="5" t="s">
        <v>226</v>
      </c>
      <c r="D142" s="3" t="s">
        <v>6077</v>
      </c>
      <c r="E142" s="9" t="s">
        <v>3653</v>
      </c>
      <c r="F142" s="10">
        <v>44608</v>
      </c>
    </row>
    <row r="143" spans="1:6" ht="31.5" x14ac:dyDescent="0.25">
      <c r="A143" s="1" t="s">
        <v>1572</v>
      </c>
      <c r="B143" s="4" t="s">
        <v>8561</v>
      </c>
      <c r="C143" s="5" t="s">
        <v>227</v>
      </c>
      <c r="D143" s="3" t="s">
        <v>6077</v>
      </c>
      <c r="E143" s="9" t="s">
        <v>3654</v>
      </c>
      <c r="F143" s="10">
        <v>44608</v>
      </c>
    </row>
    <row r="144" spans="1:6" ht="31.5" x14ac:dyDescent="0.25">
      <c r="A144" s="1" t="s">
        <v>1574</v>
      </c>
      <c r="B144" s="4" t="s">
        <v>8562</v>
      </c>
      <c r="C144" s="5" t="s">
        <v>228</v>
      </c>
      <c r="D144" s="3" t="s">
        <v>6077</v>
      </c>
      <c r="E144" s="9" t="s">
        <v>3655</v>
      </c>
      <c r="F144" s="10">
        <v>44608</v>
      </c>
    </row>
    <row r="145" spans="1:6" ht="31.5" x14ac:dyDescent="0.25">
      <c r="A145" s="1" t="s">
        <v>1821</v>
      </c>
      <c r="B145" s="4" t="s">
        <v>8563</v>
      </c>
      <c r="C145" s="5" t="s">
        <v>229</v>
      </c>
      <c r="D145" s="3" t="s">
        <v>6076</v>
      </c>
      <c r="E145" s="9" t="s">
        <v>4601</v>
      </c>
      <c r="F145" s="10">
        <v>44608</v>
      </c>
    </row>
    <row r="146" spans="1:6" ht="31.5" x14ac:dyDescent="0.25">
      <c r="A146" s="1" t="s">
        <v>1822</v>
      </c>
      <c r="B146" s="4" t="s">
        <v>8564</v>
      </c>
      <c r="C146" s="5" t="s">
        <v>230</v>
      </c>
      <c r="D146" s="3" t="s">
        <v>6077</v>
      </c>
      <c r="E146" s="9" t="s">
        <v>3656</v>
      </c>
      <c r="F146" s="10">
        <v>44608</v>
      </c>
    </row>
    <row r="147" spans="1:6" ht="31.5" x14ac:dyDescent="0.25">
      <c r="A147" s="1" t="s">
        <v>1823</v>
      </c>
      <c r="B147" s="4" t="s">
        <v>8565</v>
      </c>
      <c r="C147" s="5" t="s">
        <v>231</v>
      </c>
      <c r="D147" s="3" t="s">
        <v>6076</v>
      </c>
      <c r="E147" s="9" t="s">
        <v>4602</v>
      </c>
      <c r="F147" s="10">
        <v>44608</v>
      </c>
    </row>
    <row r="148" spans="1:6" ht="31.5" x14ac:dyDescent="0.25">
      <c r="A148" s="1" t="s">
        <v>1824</v>
      </c>
      <c r="B148" s="4" t="s">
        <v>8566</v>
      </c>
      <c r="C148" s="5" t="s">
        <v>232</v>
      </c>
      <c r="D148" s="3" t="s">
        <v>6076</v>
      </c>
      <c r="E148" s="9" t="s">
        <v>4603</v>
      </c>
      <c r="F148" s="10">
        <v>44608</v>
      </c>
    </row>
    <row r="149" spans="1:6" ht="31.5" x14ac:dyDescent="0.25">
      <c r="A149" s="1" t="s">
        <v>1825</v>
      </c>
      <c r="B149" s="4" t="s">
        <v>8567</v>
      </c>
      <c r="C149" s="5" t="s">
        <v>233</v>
      </c>
      <c r="D149" s="3" t="s">
        <v>6076</v>
      </c>
      <c r="E149" s="9" t="s">
        <v>4604</v>
      </c>
      <c r="F149" s="10">
        <v>44608</v>
      </c>
    </row>
    <row r="150" spans="1:6" ht="31.5" x14ac:dyDescent="0.25">
      <c r="A150" s="1" t="s">
        <v>1826</v>
      </c>
      <c r="B150" s="4" t="s">
        <v>8568</v>
      </c>
      <c r="C150" s="6" t="s">
        <v>234</v>
      </c>
      <c r="D150" s="3" t="s">
        <v>6076</v>
      </c>
      <c r="E150" s="9" t="s">
        <v>4605</v>
      </c>
      <c r="F150" s="10">
        <v>44608</v>
      </c>
    </row>
    <row r="151" spans="1:6" ht="31.5" x14ac:dyDescent="0.25">
      <c r="A151" s="1" t="s">
        <v>1827</v>
      </c>
      <c r="B151" s="4" t="s">
        <v>8569</v>
      </c>
      <c r="C151" s="5" t="s">
        <v>235</v>
      </c>
      <c r="D151" s="3" t="s">
        <v>6076</v>
      </c>
      <c r="E151" s="9" t="s">
        <v>4606</v>
      </c>
      <c r="F151" s="10">
        <v>44608</v>
      </c>
    </row>
    <row r="152" spans="1:6" ht="31.5" x14ac:dyDescent="0.25">
      <c r="A152" s="1" t="s">
        <v>1828</v>
      </c>
      <c r="B152" s="4" t="s">
        <v>8570</v>
      </c>
      <c r="C152" s="5" t="s">
        <v>236</v>
      </c>
      <c r="D152" s="3" t="s">
        <v>6077</v>
      </c>
      <c r="E152" s="9" t="s">
        <v>3657</v>
      </c>
      <c r="F152" s="10">
        <v>44608</v>
      </c>
    </row>
    <row r="153" spans="1:6" ht="31.5" x14ac:dyDescent="0.25">
      <c r="A153" s="1" t="s">
        <v>1829</v>
      </c>
      <c r="B153" s="4" t="s">
        <v>8571</v>
      </c>
      <c r="C153" s="5" t="s">
        <v>237</v>
      </c>
      <c r="D153" s="3" t="s">
        <v>6076</v>
      </c>
      <c r="E153" s="9" t="s">
        <v>4607</v>
      </c>
      <c r="F153" s="10">
        <v>44608</v>
      </c>
    </row>
    <row r="154" spans="1:6" ht="31.5" x14ac:dyDescent="0.25">
      <c r="A154" s="1" t="s">
        <v>1830</v>
      </c>
      <c r="B154" s="4" t="s">
        <v>8572</v>
      </c>
      <c r="C154" s="5" t="s">
        <v>238</v>
      </c>
      <c r="D154" s="3" t="s">
        <v>6076</v>
      </c>
      <c r="E154" s="9" t="s">
        <v>4608</v>
      </c>
      <c r="F154" s="10">
        <v>44608</v>
      </c>
    </row>
    <row r="155" spans="1:6" ht="31.5" x14ac:dyDescent="0.25">
      <c r="A155" s="1" t="s">
        <v>1831</v>
      </c>
      <c r="B155" s="4" t="s">
        <v>8573</v>
      </c>
      <c r="C155" s="5" t="s">
        <v>239</v>
      </c>
      <c r="D155" s="3" t="s">
        <v>6077</v>
      </c>
      <c r="E155" s="9" t="s">
        <v>3658</v>
      </c>
      <c r="F155" s="10">
        <v>44608</v>
      </c>
    </row>
    <row r="156" spans="1:6" ht="31.5" x14ac:dyDescent="0.25">
      <c r="A156" s="1" t="s">
        <v>1832</v>
      </c>
      <c r="B156" s="4" t="s">
        <v>8574</v>
      </c>
      <c r="C156" s="5" t="s">
        <v>240</v>
      </c>
      <c r="D156" s="3" t="s">
        <v>6077</v>
      </c>
      <c r="E156" s="9" t="s">
        <v>3659</v>
      </c>
      <c r="F156" s="10">
        <v>44608</v>
      </c>
    </row>
    <row r="157" spans="1:6" ht="31.5" x14ac:dyDescent="0.25">
      <c r="A157" s="1" t="s">
        <v>1833</v>
      </c>
      <c r="B157" s="4" t="s">
        <v>8575</v>
      </c>
      <c r="C157" s="5" t="s">
        <v>241</v>
      </c>
      <c r="D157" s="3" t="s">
        <v>6076</v>
      </c>
      <c r="E157" s="9" t="s">
        <v>4609</v>
      </c>
      <c r="F157" s="10">
        <v>44608</v>
      </c>
    </row>
    <row r="158" spans="1:6" ht="31.5" x14ac:dyDescent="0.25">
      <c r="A158" s="1" t="s">
        <v>1834</v>
      </c>
      <c r="B158" s="4" t="s">
        <v>8576</v>
      </c>
      <c r="C158" s="5" t="s">
        <v>242</v>
      </c>
      <c r="D158" s="3" t="s">
        <v>6077</v>
      </c>
      <c r="E158" s="9" t="s">
        <v>3660</v>
      </c>
      <c r="F158" s="10">
        <v>44608</v>
      </c>
    </row>
    <row r="159" spans="1:6" ht="31.5" x14ac:dyDescent="0.25">
      <c r="A159" s="1" t="s">
        <v>1835</v>
      </c>
      <c r="B159" s="4" t="s">
        <v>8577</v>
      </c>
      <c r="C159" s="5" t="s">
        <v>243</v>
      </c>
      <c r="D159" s="3" t="s">
        <v>6077</v>
      </c>
      <c r="E159" s="9" t="s">
        <v>3661</v>
      </c>
      <c r="F159" s="10">
        <v>44608</v>
      </c>
    </row>
    <row r="160" spans="1:6" ht="31.5" x14ac:dyDescent="0.25">
      <c r="A160" s="1" t="s">
        <v>1836</v>
      </c>
      <c r="B160" s="4" t="s">
        <v>8578</v>
      </c>
      <c r="C160" s="5" t="s">
        <v>244</v>
      </c>
      <c r="D160" s="3" t="s">
        <v>6077</v>
      </c>
      <c r="E160" s="9" t="s">
        <v>3662</v>
      </c>
      <c r="F160" s="10">
        <v>44608</v>
      </c>
    </row>
    <row r="161" spans="1:6" ht="31.5" x14ac:dyDescent="0.25">
      <c r="A161" s="1" t="s">
        <v>1837</v>
      </c>
      <c r="B161" s="4" t="s">
        <v>8579</v>
      </c>
      <c r="C161" s="5" t="s">
        <v>245</v>
      </c>
      <c r="D161" s="3" t="s">
        <v>6077</v>
      </c>
      <c r="E161" s="9" t="s">
        <v>3663</v>
      </c>
      <c r="F161" s="10">
        <v>44608</v>
      </c>
    </row>
    <row r="162" spans="1:6" ht="31.5" x14ac:dyDescent="0.25">
      <c r="A162" s="1" t="s">
        <v>1838</v>
      </c>
      <c r="B162" s="4" t="s">
        <v>8580</v>
      </c>
      <c r="C162" s="5" t="s">
        <v>246</v>
      </c>
      <c r="D162" s="3" t="s">
        <v>6077</v>
      </c>
      <c r="E162" s="9" t="s">
        <v>3664</v>
      </c>
      <c r="F162" s="10">
        <v>44608</v>
      </c>
    </row>
    <row r="163" spans="1:6" ht="31.5" x14ac:dyDescent="0.25">
      <c r="A163" s="1" t="s">
        <v>1839</v>
      </c>
      <c r="B163" s="4" t="s">
        <v>8581</v>
      </c>
      <c r="C163" s="5" t="s">
        <v>247</v>
      </c>
      <c r="D163" s="3" t="s">
        <v>6077</v>
      </c>
      <c r="E163" s="9" t="s">
        <v>3665</v>
      </c>
      <c r="F163" s="10">
        <v>44608</v>
      </c>
    </row>
    <row r="164" spans="1:6" ht="31.5" x14ac:dyDescent="0.25">
      <c r="A164" s="1" t="s">
        <v>1840</v>
      </c>
      <c r="B164" s="4" t="s">
        <v>8582</v>
      </c>
      <c r="C164" s="5" t="s">
        <v>248</v>
      </c>
      <c r="D164" s="3" t="s">
        <v>6077</v>
      </c>
      <c r="E164" s="9" t="s">
        <v>3666</v>
      </c>
      <c r="F164" s="10">
        <v>44608</v>
      </c>
    </row>
    <row r="165" spans="1:6" ht="31.5" x14ac:dyDescent="0.25">
      <c r="A165" s="1" t="s">
        <v>1841</v>
      </c>
      <c r="B165" s="4" t="s">
        <v>8583</v>
      </c>
      <c r="C165" s="5" t="s">
        <v>249</v>
      </c>
      <c r="D165" s="3" t="s">
        <v>6077</v>
      </c>
      <c r="E165" s="9" t="s">
        <v>3667</v>
      </c>
      <c r="F165" s="10">
        <v>44608</v>
      </c>
    </row>
    <row r="166" spans="1:6" ht="31.5" x14ac:dyDescent="0.25">
      <c r="A166" s="1" t="s">
        <v>1842</v>
      </c>
      <c r="B166" s="4" t="s">
        <v>8584</v>
      </c>
      <c r="C166" s="5" t="s">
        <v>250</v>
      </c>
      <c r="D166" s="3" t="s">
        <v>6077</v>
      </c>
      <c r="E166" s="9" t="s">
        <v>3668</v>
      </c>
      <c r="F166" s="10">
        <v>44608</v>
      </c>
    </row>
    <row r="167" spans="1:6" ht="31.5" x14ac:dyDescent="0.25">
      <c r="A167" s="1" t="s">
        <v>1843</v>
      </c>
      <c r="B167" s="4" t="s">
        <v>8585</v>
      </c>
      <c r="C167" s="5" t="s">
        <v>251</v>
      </c>
      <c r="D167" s="3" t="s">
        <v>6077</v>
      </c>
      <c r="E167" s="9" t="s">
        <v>3669</v>
      </c>
      <c r="F167" s="10">
        <v>44608</v>
      </c>
    </row>
    <row r="168" spans="1:6" ht="31.5" x14ac:dyDescent="0.25">
      <c r="A168" s="1" t="s">
        <v>1844</v>
      </c>
      <c r="B168" s="4" t="s">
        <v>8586</v>
      </c>
      <c r="C168" s="5" t="s">
        <v>252</v>
      </c>
      <c r="D168" s="3" t="s">
        <v>6077</v>
      </c>
      <c r="E168" s="9" t="s">
        <v>3670</v>
      </c>
      <c r="F168" s="10">
        <v>44608</v>
      </c>
    </row>
    <row r="169" spans="1:6" ht="31.5" x14ac:dyDescent="0.25">
      <c r="A169" s="1" t="s">
        <v>1845</v>
      </c>
      <c r="B169" s="4" t="s">
        <v>8587</v>
      </c>
      <c r="C169" s="5" t="s">
        <v>253</v>
      </c>
      <c r="D169" s="3" t="s">
        <v>6077</v>
      </c>
      <c r="E169" s="9" t="s">
        <v>3671</v>
      </c>
      <c r="F169" s="10">
        <v>44608</v>
      </c>
    </row>
    <row r="170" spans="1:6" ht="31.5" x14ac:dyDescent="0.25">
      <c r="A170" s="1" t="s">
        <v>1846</v>
      </c>
      <c r="B170" s="4" t="s">
        <v>8588</v>
      </c>
      <c r="C170" s="5" t="s">
        <v>254</v>
      </c>
      <c r="D170" s="3" t="s">
        <v>6077</v>
      </c>
      <c r="E170" s="9" t="s">
        <v>3672</v>
      </c>
      <c r="F170" s="10">
        <v>44608</v>
      </c>
    </row>
    <row r="171" spans="1:6" ht="31.5" x14ac:dyDescent="0.25">
      <c r="A171" s="1" t="s">
        <v>1847</v>
      </c>
      <c r="B171" s="4" t="s">
        <v>8589</v>
      </c>
      <c r="C171" s="5" t="s">
        <v>255</v>
      </c>
      <c r="D171" s="3" t="s">
        <v>6077</v>
      </c>
      <c r="E171" s="9" t="s">
        <v>3673</v>
      </c>
      <c r="F171" s="10">
        <v>44608</v>
      </c>
    </row>
    <row r="172" spans="1:6" ht="31.5" x14ac:dyDescent="0.25">
      <c r="A172" s="1" t="s">
        <v>1848</v>
      </c>
      <c r="B172" s="4" t="s">
        <v>904</v>
      </c>
      <c r="C172" s="5" t="s">
        <v>256</v>
      </c>
      <c r="D172" s="3" t="s">
        <v>6076</v>
      </c>
      <c r="E172" s="9" t="s">
        <v>4610</v>
      </c>
      <c r="F172" s="10">
        <v>44608</v>
      </c>
    </row>
    <row r="173" spans="1:6" ht="31.5" x14ac:dyDescent="0.25">
      <c r="A173" s="1" t="s">
        <v>1849</v>
      </c>
      <c r="B173" s="4" t="s">
        <v>905</v>
      </c>
      <c r="C173" s="5" t="s">
        <v>257</v>
      </c>
      <c r="D173" s="3" t="s">
        <v>6076</v>
      </c>
      <c r="E173" s="9" t="s">
        <v>4611</v>
      </c>
      <c r="F173" s="10">
        <v>44608</v>
      </c>
    </row>
    <row r="174" spans="1:6" ht="31.5" x14ac:dyDescent="0.25">
      <c r="A174" s="1" t="s">
        <v>1850</v>
      </c>
      <c r="B174" s="4" t="s">
        <v>906</v>
      </c>
      <c r="C174" s="5" t="s">
        <v>258</v>
      </c>
      <c r="D174" s="3" t="s">
        <v>6076</v>
      </c>
      <c r="E174" s="9" t="s">
        <v>4612</v>
      </c>
      <c r="F174" s="10">
        <v>44608</v>
      </c>
    </row>
    <row r="175" spans="1:6" ht="31.5" x14ac:dyDescent="0.25">
      <c r="A175" s="1" t="s">
        <v>1851</v>
      </c>
      <c r="B175" s="4" t="s">
        <v>907</v>
      </c>
      <c r="C175" s="5" t="s">
        <v>259</v>
      </c>
      <c r="D175" s="3" t="s">
        <v>6076</v>
      </c>
      <c r="E175" s="9" t="s">
        <v>4613</v>
      </c>
      <c r="F175" s="10">
        <v>44608</v>
      </c>
    </row>
    <row r="176" spans="1:6" ht="31.5" x14ac:dyDescent="0.25">
      <c r="A176" s="1" t="s">
        <v>1852</v>
      </c>
      <c r="B176" s="4" t="s">
        <v>8590</v>
      </c>
      <c r="C176" s="5" t="s">
        <v>260</v>
      </c>
      <c r="D176" s="3" t="s">
        <v>6076</v>
      </c>
      <c r="E176" s="9" t="s">
        <v>4614</v>
      </c>
      <c r="F176" s="10">
        <v>44608</v>
      </c>
    </row>
    <row r="177" spans="1:6" ht="31.5" x14ac:dyDescent="0.25">
      <c r="A177" s="1" t="s">
        <v>1853</v>
      </c>
      <c r="B177" s="4" t="s">
        <v>8591</v>
      </c>
      <c r="C177" s="5" t="s">
        <v>261</v>
      </c>
      <c r="D177" s="3" t="s">
        <v>6077</v>
      </c>
      <c r="E177" s="9" t="s">
        <v>3674</v>
      </c>
      <c r="F177" s="10">
        <v>44608</v>
      </c>
    </row>
    <row r="178" spans="1:6" ht="31.5" x14ac:dyDescent="0.25">
      <c r="A178" s="1" t="s">
        <v>1854</v>
      </c>
      <c r="B178" s="4" t="s">
        <v>8592</v>
      </c>
      <c r="C178" s="5" t="s">
        <v>262</v>
      </c>
      <c r="D178" s="3" t="s">
        <v>6077</v>
      </c>
      <c r="E178" s="9" t="s">
        <v>3675</v>
      </c>
      <c r="F178" s="10">
        <v>44608</v>
      </c>
    </row>
    <row r="179" spans="1:6" ht="31.5" x14ac:dyDescent="0.25">
      <c r="A179" s="1" t="s">
        <v>1855</v>
      </c>
      <c r="B179" s="4" t="s">
        <v>8593</v>
      </c>
      <c r="C179" s="5" t="s">
        <v>263</v>
      </c>
      <c r="D179" s="3" t="s">
        <v>6077</v>
      </c>
      <c r="E179" s="9" t="s">
        <v>3676</v>
      </c>
      <c r="F179" s="10">
        <v>44608</v>
      </c>
    </row>
    <row r="180" spans="1:6" ht="31.5" x14ac:dyDescent="0.25">
      <c r="A180" s="1" t="s">
        <v>1856</v>
      </c>
      <c r="B180" s="4" t="s">
        <v>8594</v>
      </c>
      <c r="C180" s="5" t="s">
        <v>264</v>
      </c>
      <c r="D180" s="3" t="s">
        <v>6077</v>
      </c>
      <c r="E180" s="9" t="s">
        <v>3677</v>
      </c>
      <c r="F180" s="10">
        <v>44608</v>
      </c>
    </row>
    <row r="181" spans="1:6" ht="31.5" x14ac:dyDescent="0.25">
      <c r="A181" s="1" t="s">
        <v>1857</v>
      </c>
      <c r="B181" s="4" t="s">
        <v>8595</v>
      </c>
      <c r="C181" s="5" t="s">
        <v>265</v>
      </c>
      <c r="D181" s="3" t="s">
        <v>6077</v>
      </c>
      <c r="E181" s="9" t="s">
        <v>3678</v>
      </c>
      <c r="F181" s="10">
        <v>44608</v>
      </c>
    </row>
    <row r="182" spans="1:6" ht="31.5" x14ac:dyDescent="0.25">
      <c r="A182" s="1" t="s">
        <v>1858</v>
      </c>
      <c r="B182" s="4" t="s">
        <v>8596</v>
      </c>
      <c r="C182" s="5" t="s">
        <v>266</v>
      </c>
      <c r="D182" s="3" t="s">
        <v>6077</v>
      </c>
      <c r="E182" s="9" t="s">
        <v>3679</v>
      </c>
      <c r="F182" s="10">
        <v>44608</v>
      </c>
    </row>
    <row r="183" spans="1:6" ht="31.5" x14ac:dyDescent="0.25">
      <c r="A183" s="1" t="s">
        <v>1859</v>
      </c>
      <c r="B183" s="4" t="s">
        <v>908</v>
      </c>
      <c r="C183" s="12" t="s">
        <v>267</v>
      </c>
      <c r="D183" s="3" t="s">
        <v>6076</v>
      </c>
      <c r="E183" s="1" t="s">
        <v>4615</v>
      </c>
      <c r="F183" s="10">
        <v>44617</v>
      </c>
    </row>
    <row r="184" spans="1:6" ht="31.5" x14ac:dyDescent="0.25">
      <c r="A184" s="1" t="s">
        <v>1860</v>
      </c>
      <c r="B184" s="4" t="s">
        <v>8597</v>
      </c>
      <c r="C184" s="12" t="s">
        <v>268</v>
      </c>
      <c r="D184" s="3" t="s">
        <v>6077</v>
      </c>
      <c r="E184" s="1" t="s">
        <v>3680</v>
      </c>
      <c r="F184" s="10">
        <v>44617</v>
      </c>
    </row>
    <row r="185" spans="1:6" ht="31.5" x14ac:dyDescent="0.25">
      <c r="A185" s="1" t="s">
        <v>1861</v>
      </c>
      <c r="B185" s="4" t="s">
        <v>8598</v>
      </c>
      <c r="C185" s="12" t="s">
        <v>269</v>
      </c>
      <c r="D185" s="3" t="s">
        <v>6076</v>
      </c>
      <c r="E185" s="1" t="s">
        <v>4616</v>
      </c>
      <c r="F185" s="10">
        <v>44617</v>
      </c>
    </row>
    <row r="186" spans="1:6" ht="31.5" x14ac:dyDescent="0.25">
      <c r="A186" s="1" t="s">
        <v>1862</v>
      </c>
      <c r="B186" s="4" t="s">
        <v>8599</v>
      </c>
      <c r="C186" s="12" t="s">
        <v>270</v>
      </c>
      <c r="D186" s="3" t="s">
        <v>6076</v>
      </c>
      <c r="E186" s="1" t="s">
        <v>4617</v>
      </c>
      <c r="F186" s="10">
        <v>44617</v>
      </c>
    </row>
    <row r="187" spans="1:6" ht="31.5" x14ac:dyDescent="0.25">
      <c r="A187" s="1" t="s">
        <v>1863</v>
      </c>
      <c r="B187" s="4" t="s">
        <v>8600</v>
      </c>
      <c r="C187" s="12" t="s">
        <v>271</v>
      </c>
      <c r="D187" s="3" t="s">
        <v>6076</v>
      </c>
      <c r="E187" s="1" t="s">
        <v>4618</v>
      </c>
      <c r="F187" s="10">
        <v>44617</v>
      </c>
    </row>
    <row r="188" spans="1:6" ht="31.5" x14ac:dyDescent="0.25">
      <c r="A188" s="1" t="s">
        <v>2437</v>
      </c>
      <c r="B188" s="4" t="s">
        <v>8601</v>
      </c>
      <c r="C188" s="12" t="s">
        <v>272</v>
      </c>
      <c r="D188" s="3" t="s">
        <v>6076</v>
      </c>
      <c r="E188" s="1" t="s">
        <v>4619</v>
      </c>
      <c r="F188" s="10">
        <v>44617</v>
      </c>
    </row>
    <row r="189" spans="1:6" ht="31.5" x14ac:dyDescent="0.25">
      <c r="A189" s="1" t="s">
        <v>6078</v>
      </c>
      <c r="B189" s="4" t="s">
        <v>8602</v>
      </c>
      <c r="C189" s="12" t="s">
        <v>273</v>
      </c>
      <c r="D189" s="3" t="s">
        <v>6076</v>
      </c>
      <c r="E189" s="1" t="s">
        <v>4620</v>
      </c>
      <c r="F189" s="10">
        <v>44617</v>
      </c>
    </row>
    <row r="190" spans="1:6" ht="31.5" x14ac:dyDescent="0.25">
      <c r="A190" s="1" t="s">
        <v>6079</v>
      </c>
      <c r="B190" s="4" t="s">
        <v>8603</v>
      </c>
      <c r="C190" s="12" t="s">
        <v>274</v>
      </c>
      <c r="D190" s="3" t="s">
        <v>6076</v>
      </c>
      <c r="E190" s="1" t="s">
        <v>4621</v>
      </c>
      <c r="F190" s="10">
        <v>44617</v>
      </c>
    </row>
    <row r="191" spans="1:6" ht="31.5" x14ac:dyDescent="0.25">
      <c r="A191" s="1" t="s">
        <v>6080</v>
      </c>
      <c r="B191" s="4" t="s">
        <v>8604</v>
      </c>
      <c r="C191" s="12" t="s">
        <v>275</v>
      </c>
      <c r="D191" s="3" t="s">
        <v>6077</v>
      </c>
      <c r="E191" s="1" t="s">
        <v>3681</v>
      </c>
      <c r="F191" s="10">
        <v>44617</v>
      </c>
    </row>
    <row r="192" spans="1:6" ht="31.5" x14ac:dyDescent="0.25">
      <c r="A192" s="1" t="s">
        <v>6081</v>
      </c>
      <c r="B192" s="4" t="s">
        <v>8605</v>
      </c>
      <c r="C192" s="12" t="s">
        <v>276</v>
      </c>
      <c r="D192" s="3" t="s">
        <v>6076</v>
      </c>
      <c r="E192" s="1" t="s">
        <v>4622</v>
      </c>
      <c r="F192" s="10">
        <v>44617</v>
      </c>
    </row>
    <row r="193" spans="1:6" ht="31.5" x14ac:dyDescent="0.25">
      <c r="A193" s="1" t="s">
        <v>6082</v>
      </c>
      <c r="B193" s="4" t="s">
        <v>8606</v>
      </c>
      <c r="C193" s="12" t="s">
        <v>277</v>
      </c>
      <c r="D193" s="3" t="s">
        <v>6076</v>
      </c>
      <c r="E193" s="1" t="s">
        <v>4623</v>
      </c>
      <c r="F193" s="10">
        <v>44617</v>
      </c>
    </row>
    <row r="194" spans="1:6" ht="31.5" x14ac:dyDescent="0.25">
      <c r="A194" s="1" t="s">
        <v>6083</v>
      </c>
      <c r="B194" s="4" t="s">
        <v>8607</v>
      </c>
      <c r="C194" s="12" t="s">
        <v>278</v>
      </c>
      <c r="D194" s="3" t="s">
        <v>6077</v>
      </c>
      <c r="E194" s="1" t="s">
        <v>3682</v>
      </c>
      <c r="F194" s="10">
        <v>44617</v>
      </c>
    </row>
    <row r="195" spans="1:6" ht="31.5" x14ac:dyDescent="0.25">
      <c r="A195" s="1" t="s">
        <v>6084</v>
      </c>
      <c r="B195" s="4" t="s">
        <v>909</v>
      </c>
      <c r="C195" s="12" t="s">
        <v>279</v>
      </c>
      <c r="D195" s="3" t="s">
        <v>6077</v>
      </c>
      <c r="E195" s="1" t="s">
        <v>3683</v>
      </c>
      <c r="F195" s="10">
        <v>44617</v>
      </c>
    </row>
    <row r="196" spans="1:6" ht="31.5" x14ac:dyDescent="0.25">
      <c r="A196" s="1" t="s">
        <v>6085</v>
      </c>
      <c r="B196" s="4" t="s">
        <v>8608</v>
      </c>
      <c r="C196" s="12" t="s">
        <v>280</v>
      </c>
      <c r="D196" s="3" t="s">
        <v>6076</v>
      </c>
      <c r="E196" s="1" t="s">
        <v>4624</v>
      </c>
      <c r="F196" s="10">
        <v>44617</v>
      </c>
    </row>
    <row r="197" spans="1:6" ht="31.5" x14ac:dyDescent="0.25">
      <c r="A197" s="1" t="s">
        <v>6086</v>
      </c>
      <c r="B197" s="4" t="s">
        <v>910</v>
      </c>
      <c r="C197" s="12" t="s">
        <v>281</v>
      </c>
      <c r="D197" s="3" t="s">
        <v>6076</v>
      </c>
      <c r="E197" s="1" t="s">
        <v>4625</v>
      </c>
      <c r="F197" s="10">
        <v>44617</v>
      </c>
    </row>
    <row r="198" spans="1:6" ht="31.5" x14ac:dyDescent="0.25">
      <c r="A198" s="1" t="s">
        <v>6087</v>
      </c>
      <c r="B198" s="4" t="s">
        <v>8609</v>
      </c>
      <c r="C198" s="12" t="s">
        <v>282</v>
      </c>
      <c r="D198" s="3" t="s">
        <v>6076</v>
      </c>
      <c r="E198" s="1" t="s">
        <v>4626</v>
      </c>
      <c r="F198" s="10">
        <v>44617</v>
      </c>
    </row>
    <row r="199" spans="1:6" ht="31.5" x14ac:dyDescent="0.25">
      <c r="A199" s="1" t="s">
        <v>6088</v>
      </c>
      <c r="B199" s="4" t="s">
        <v>8610</v>
      </c>
      <c r="C199" s="12" t="s">
        <v>283</v>
      </c>
      <c r="D199" s="3" t="s">
        <v>6076</v>
      </c>
      <c r="E199" s="1" t="s">
        <v>4627</v>
      </c>
      <c r="F199" s="10">
        <v>44617</v>
      </c>
    </row>
    <row r="200" spans="1:6" ht="31.5" x14ac:dyDescent="0.25">
      <c r="A200" s="1" t="s">
        <v>6089</v>
      </c>
      <c r="B200" s="4" t="s">
        <v>8611</v>
      </c>
      <c r="C200" s="12" t="s">
        <v>284</v>
      </c>
      <c r="D200" s="3" t="s">
        <v>6076</v>
      </c>
      <c r="E200" s="1" t="s">
        <v>4628</v>
      </c>
      <c r="F200" s="10">
        <v>44617</v>
      </c>
    </row>
    <row r="201" spans="1:6" ht="31.5" x14ac:dyDescent="0.25">
      <c r="A201" s="1" t="s">
        <v>6090</v>
      </c>
      <c r="B201" s="4" t="s">
        <v>8612</v>
      </c>
      <c r="C201" s="12" t="s">
        <v>285</v>
      </c>
      <c r="D201" s="3" t="s">
        <v>6076</v>
      </c>
      <c r="E201" s="1" t="s">
        <v>4629</v>
      </c>
      <c r="F201" s="10">
        <v>44617</v>
      </c>
    </row>
    <row r="202" spans="1:6" ht="31.5" x14ac:dyDescent="0.25">
      <c r="A202" s="1" t="s">
        <v>6091</v>
      </c>
      <c r="B202" s="4" t="s">
        <v>8613</v>
      </c>
      <c r="C202" s="12" t="s">
        <v>286</v>
      </c>
      <c r="D202" s="3" t="s">
        <v>6076</v>
      </c>
      <c r="E202" s="1" t="s">
        <v>4630</v>
      </c>
      <c r="F202" s="10">
        <v>44617</v>
      </c>
    </row>
    <row r="203" spans="1:6" ht="31.5" x14ac:dyDescent="0.25">
      <c r="A203" s="1" t="s">
        <v>6092</v>
      </c>
      <c r="B203" s="4" t="s">
        <v>8614</v>
      </c>
      <c r="C203" s="12" t="s">
        <v>287</v>
      </c>
      <c r="D203" s="3" t="s">
        <v>6076</v>
      </c>
      <c r="E203" s="1" t="s">
        <v>4631</v>
      </c>
      <c r="F203" s="10">
        <v>44617</v>
      </c>
    </row>
    <row r="204" spans="1:6" ht="31.5" x14ac:dyDescent="0.25">
      <c r="A204" s="1" t="s">
        <v>6093</v>
      </c>
      <c r="B204" s="4" t="s">
        <v>8615</v>
      </c>
      <c r="C204" s="12" t="s">
        <v>288</v>
      </c>
      <c r="D204" s="3" t="s">
        <v>6076</v>
      </c>
      <c r="E204" s="1" t="s">
        <v>4632</v>
      </c>
      <c r="F204" s="10">
        <v>44617</v>
      </c>
    </row>
    <row r="205" spans="1:6" ht="31.5" x14ac:dyDescent="0.25">
      <c r="A205" s="1" t="s">
        <v>6094</v>
      </c>
      <c r="B205" s="4" t="s">
        <v>8616</v>
      </c>
      <c r="C205" s="12" t="s">
        <v>289</v>
      </c>
      <c r="D205" s="3" t="s">
        <v>6076</v>
      </c>
      <c r="E205" s="1" t="s">
        <v>4633</v>
      </c>
      <c r="F205" s="10">
        <v>44617</v>
      </c>
    </row>
    <row r="206" spans="1:6" ht="31.5" x14ac:dyDescent="0.25">
      <c r="A206" s="1" t="s">
        <v>6095</v>
      </c>
      <c r="B206" s="4" t="s">
        <v>8617</v>
      </c>
      <c r="C206" s="12" t="s">
        <v>290</v>
      </c>
      <c r="D206" s="3" t="s">
        <v>6076</v>
      </c>
      <c r="E206" s="1" t="s">
        <v>4634</v>
      </c>
      <c r="F206" s="10">
        <v>44617</v>
      </c>
    </row>
    <row r="207" spans="1:6" ht="31.5" x14ac:dyDescent="0.25">
      <c r="A207" s="1" t="s">
        <v>6096</v>
      </c>
      <c r="B207" s="4" t="s">
        <v>8618</v>
      </c>
      <c r="C207" s="12" t="s">
        <v>291</v>
      </c>
      <c r="D207" s="3" t="s">
        <v>6076</v>
      </c>
      <c r="E207" s="1" t="s">
        <v>4635</v>
      </c>
      <c r="F207" s="10">
        <v>44617</v>
      </c>
    </row>
    <row r="208" spans="1:6" ht="31.5" x14ac:dyDescent="0.25">
      <c r="A208" s="1" t="s">
        <v>6097</v>
      </c>
      <c r="B208" s="4" t="s">
        <v>8619</v>
      </c>
      <c r="C208" s="12" t="s">
        <v>292</v>
      </c>
      <c r="D208" s="3" t="s">
        <v>6076</v>
      </c>
      <c r="E208" s="1" t="s">
        <v>4636</v>
      </c>
      <c r="F208" s="10">
        <v>44617</v>
      </c>
    </row>
    <row r="209" spans="1:6" ht="31.5" x14ac:dyDescent="0.25">
      <c r="A209" s="1" t="s">
        <v>6098</v>
      </c>
      <c r="B209" s="4" t="s">
        <v>8620</v>
      </c>
      <c r="C209" s="12" t="s">
        <v>293</v>
      </c>
      <c r="D209" s="3" t="s">
        <v>6076</v>
      </c>
      <c r="E209" s="1" t="s">
        <v>4637</v>
      </c>
      <c r="F209" s="10">
        <v>44617</v>
      </c>
    </row>
    <row r="210" spans="1:6" ht="31.5" x14ac:dyDescent="0.25">
      <c r="A210" s="1" t="s">
        <v>6099</v>
      </c>
      <c r="B210" s="4" t="s">
        <v>8621</v>
      </c>
      <c r="C210" s="12" t="s">
        <v>294</v>
      </c>
      <c r="D210" s="3" t="s">
        <v>6076</v>
      </c>
      <c r="E210" s="1" t="s">
        <v>4638</v>
      </c>
      <c r="F210" s="10">
        <v>44617</v>
      </c>
    </row>
    <row r="211" spans="1:6" ht="31.5" x14ac:dyDescent="0.25">
      <c r="A211" s="1" t="s">
        <v>6100</v>
      </c>
      <c r="B211" s="4" t="s">
        <v>8622</v>
      </c>
      <c r="C211" s="12" t="s">
        <v>295</v>
      </c>
      <c r="D211" s="3" t="s">
        <v>6076</v>
      </c>
      <c r="E211" s="1" t="s">
        <v>4639</v>
      </c>
      <c r="F211" s="10">
        <v>44617</v>
      </c>
    </row>
    <row r="212" spans="1:6" ht="31.5" x14ac:dyDescent="0.25">
      <c r="A212" s="1" t="s">
        <v>6101</v>
      </c>
      <c r="B212" s="4" t="s">
        <v>8623</v>
      </c>
      <c r="C212" s="12" t="s">
        <v>296</v>
      </c>
      <c r="D212" s="3" t="s">
        <v>6076</v>
      </c>
      <c r="E212" s="1" t="s">
        <v>4640</v>
      </c>
      <c r="F212" s="10">
        <v>44617</v>
      </c>
    </row>
    <row r="213" spans="1:6" ht="31.5" x14ac:dyDescent="0.25">
      <c r="A213" s="1" t="s">
        <v>6102</v>
      </c>
      <c r="B213" s="4" t="s">
        <v>8624</v>
      </c>
      <c r="C213" s="12" t="s">
        <v>297</v>
      </c>
      <c r="D213" s="3" t="s">
        <v>6076</v>
      </c>
      <c r="E213" s="1" t="s">
        <v>4641</v>
      </c>
      <c r="F213" s="10">
        <v>44617</v>
      </c>
    </row>
    <row r="214" spans="1:6" ht="31.5" x14ac:dyDescent="0.25">
      <c r="A214" s="1" t="s">
        <v>6103</v>
      </c>
      <c r="B214" s="4" t="s">
        <v>8625</v>
      </c>
      <c r="C214" s="12" t="s">
        <v>298</v>
      </c>
      <c r="D214" s="3" t="s">
        <v>6076</v>
      </c>
      <c r="E214" s="1" t="s">
        <v>4642</v>
      </c>
      <c r="F214" s="10">
        <v>44617</v>
      </c>
    </row>
    <row r="215" spans="1:6" ht="31.5" x14ac:dyDescent="0.25">
      <c r="A215" s="1" t="s">
        <v>6104</v>
      </c>
      <c r="B215" s="4" t="s">
        <v>8626</v>
      </c>
      <c r="C215" s="12" t="s">
        <v>299</v>
      </c>
      <c r="D215" s="3" t="s">
        <v>6076</v>
      </c>
      <c r="E215" s="1" t="s">
        <v>4643</v>
      </c>
      <c r="F215" s="10">
        <v>44617</v>
      </c>
    </row>
    <row r="216" spans="1:6" ht="31.5" x14ac:dyDescent="0.25">
      <c r="A216" s="1" t="s">
        <v>6105</v>
      </c>
      <c r="B216" s="4" t="s">
        <v>8627</v>
      </c>
      <c r="C216" s="12" t="s">
        <v>300</v>
      </c>
      <c r="D216" s="3" t="s">
        <v>6076</v>
      </c>
      <c r="E216" s="1" t="s">
        <v>4644</v>
      </c>
      <c r="F216" s="10">
        <v>44617</v>
      </c>
    </row>
    <row r="217" spans="1:6" ht="31.5" x14ac:dyDescent="0.25">
      <c r="A217" s="1" t="s">
        <v>6106</v>
      </c>
      <c r="B217" s="4" t="s">
        <v>8628</v>
      </c>
      <c r="C217" s="12" t="s">
        <v>301</v>
      </c>
      <c r="D217" s="3" t="s">
        <v>6076</v>
      </c>
      <c r="E217" s="1" t="s">
        <v>4645</v>
      </c>
      <c r="F217" s="10">
        <v>44617</v>
      </c>
    </row>
    <row r="218" spans="1:6" ht="31.5" x14ac:dyDescent="0.25">
      <c r="A218" s="1" t="s">
        <v>6107</v>
      </c>
      <c r="B218" s="4" t="s">
        <v>911</v>
      </c>
      <c r="C218" s="12" t="s">
        <v>302</v>
      </c>
      <c r="D218" s="3" t="s">
        <v>6077</v>
      </c>
      <c r="E218" s="1" t="s">
        <v>3684</v>
      </c>
      <c r="F218" s="10">
        <v>44617</v>
      </c>
    </row>
    <row r="219" spans="1:6" ht="31.5" x14ac:dyDescent="0.25">
      <c r="A219" s="1" t="s">
        <v>6108</v>
      </c>
      <c r="B219" s="4" t="s">
        <v>8629</v>
      </c>
      <c r="C219" s="12" t="s">
        <v>303</v>
      </c>
      <c r="D219" s="3" t="s">
        <v>6077</v>
      </c>
      <c r="E219" s="1" t="s">
        <v>3685</v>
      </c>
      <c r="F219" s="10">
        <v>44617</v>
      </c>
    </row>
    <row r="220" spans="1:6" ht="31.5" x14ac:dyDescent="0.25">
      <c r="A220" s="1" t="s">
        <v>6109</v>
      </c>
      <c r="B220" s="4" t="s">
        <v>8630</v>
      </c>
      <c r="C220" s="12" t="s">
        <v>304</v>
      </c>
      <c r="D220" s="3" t="s">
        <v>6076</v>
      </c>
      <c r="E220" s="1" t="s">
        <v>4646</v>
      </c>
      <c r="F220" s="10">
        <v>44617</v>
      </c>
    </row>
    <row r="221" spans="1:6" ht="31.5" x14ac:dyDescent="0.25">
      <c r="A221" s="1" t="s">
        <v>6110</v>
      </c>
      <c r="B221" s="4" t="s">
        <v>912</v>
      </c>
      <c r="C221" s="12" t="s">
        <v>305</v>
      </c>
      <c r="D221" s="3" t="s">
        <v>6076</v>
      </c>
      <c r="E221" s="1" t="s">
        <v>4647</v>
      </c>
      <c r="F221" s="10">
        <v>44617</v>
      </c>
    </row>
    <row r="222" spans="1:6" ht="31.5" x14ac:dyDescent="0.25">
      <c r="A222" s="1" t="s">
        <v>6111</v>
      </c>
      <c r="B222" s="4" t="s">
        <v>8631</v>
      </c>
      <c r="C222" s="12" t="s">
        <v>306</v>
      </c>
      <c r="D222" s="3" t="s">
        <v>6076</v>
      </c>
      <c r="E222" s="1" t="s">
        <v>4648</v>
      </c>
      <c r="F222" s="10">
        <v>44617</v>
      </c>
    </row>
    <row r="223" spans="1:6" ht="31.5" x14ac:dyDescent="0.25">
      <c r="A223" s="1" t="s">
        <v>6112</v>
      </c>
      <c r="B223" s="4" t="s">
        <v>8632</v>
      </c>
      <c r="C223" s="12" t="s">
        <v>307</v>
      </c>
      <c r="D223" s="3" t="s">
        <v>6077</v>
      </c>
      <c r="E223" s="1" t="s">
        <v>3686</v>
      </c>
      <c r="F223" s="10">
        <v>44617</v>
      </c>
    </row>
    <row r="224" spans="1:6" ht="31.5" x14ac:dyDescent="0.25">
      <c r="A224" s="1" t="s">
        <v>6113</v>
      </c>
      <c r="B224" s="4" t="s">
        <v>8633</v>
      </c>
      <c r="C224" s="12" t="s">
        <v>308</v>
      </c>
      <c r="D224" s="3" t="s">
        <v>6076</v>
      </c>
      <c r="E224" s="1" t="s">
        <v>4649</v>
      </c>
      <c r="F224" s="10">
        <v>44617</v>
      </c>
    </row>
    <row r="225" spans="1:6" ht="31.5" x14ac:dyDescent="0.25">
      <c r="A225" s="1" t="s">
        <v>6114</v>
      </c>
      <c r="B225" s="4" t="s">
        <v>8634</v>
      </c>
      <c r="C225" s="12" t="s">
        <v>309</v>
      </c>
      <c r="D225" s="3" t="s">
        <v>6077</v>
      </c>
      <c r="E225" s="1" t="s">
        <v>3687</v>
      </c>
      <c r="F225" s="10">
        <v>44617</v>
      </c>
    </row>
    <row r="226" spans="1:6" ht="31.5" x14ac:dyDescent="0.25">
      <c r="A226" s="1" t="s">
        <v>6115</v>
      </c>
      <c r="B226" s="4" t="s">
        <v>8635</v>
      </c>
      <c r="C226" s="12" t="s">
        <v>310</v>
      </c>
      <c r="D226" s="3" t="s">
        <v>6077</v>
      </c>
      <c r="E226" s="1" t="s">
        <v>3688</v>
      </c>
      <c r="F226" s="10">
        <v>44617</v>
      </c>
    </row>
    <row r="227" spans="1:6" ht="31.5" x14ac:dyDescent="0.25">
      <c r="A227" s="1" t="s">
        <v>6116</v>
      </c>
      <c r="B227" s="4" t="s">
        <v>8636</v>
      </c>
      <c r="C227" s="12" t="s">
        <v>311</v>
      </c>
      <c r="D227" s="3" t="s">
        <v>6076</v>
      </c>
      <c r="E227" s="1" t="s">
        <v>4650</v>
      </c>
      <c r="F227" s="10">
        <v>44617</v>
      </c>
    </row>
    <row r="228" spans="1:6" ht="31.5" x14ac:dyDescent="0.25">
      <c r="A228" s="1" t="s">
        <v>6117</v>
      </c>
      <c r="B228" s="4" t="s">
        <v>8637</v>
      </c>
      <c r="C228" s="12" t="s">
        <v>312</v>
      </c>
      <c r="D228" s="3" t="s">
        <v>6077</v>
      </c>
      <c r="E228" s="1" t="s">
        <v>3689</v>
      </c>
      <c r="F228" s="10">
        <v>44617</v>
      </c>
    </row>
    <row r="229" spans="1:6" ht="31.5" x14ac:dyDescent="0.25">
      <c r="A229" s="1" t="s">
        <v>6118</v>
      </c>
      <c r="B229" s="4" t="s">
        <v>8638</v>
      </c>
      <c r="C229" s="12" t="s">
        <v>313</v>
      </c>
      <c r="D229" s="3" t="s">
        <v>6077</v>
      </c>
      <c r="E229" s="1" t="s">
        <v>3690</v>
      </c>
      <c r="F229" s="10">
        <v>44617</v>
      </c>
    </row>
    <row r="230" spans="1:6" ht="31.5" x14ac:dyDescent="0.25">
      <c r="A230" s="1" t="s">
        <v>6119</v>
      </c>
      <c r="B230" s="4" t="s">
        <v>8639</v>
      </c>
      <c r="C230" s="12" t="s">
        <v>314</v>
      </c>
      <c r="D230" s="3" t="s">
        <v>6077</v>
      </c>
      <c r="E230" s="1" t="s">
        <v>3691</v>
      </c>
      <c r="F230" s="10">
        <v>44617</v>
      </c>
    </row>
    <row r="231" spans="1:6" ht="31.5" x14ac:dyDescent="0.25">
      <c r="A231" s="1" t="s">
        <v>6120</v>
      </c>
      <c r="B231" s="4" t="s">
        <v>8640</v>
      </c>
      <c r="C231" s="12" t="s">
        <v>315</v>
      </c>
      <c r="D231" s="3" t="s">
        <v>6077</v>
      </c>
      <c r="E231" s="1" t="s">
        <v>3692</v>
      </c>
      <c r="F231" s="10">
        <v>44617</v>
      </c>
    </row>
    <row r="232" spans="1:6" ht="31.5" x14ac:dyDescent="0.25">
      <c r="A232" s="1" t="s">
        <v>6121</v>
      </c>
      <c r="B232" s="4" t="s">
        <v>8641</v>
      </c>
      <c r="C232" s="12" t="s">
        <v>316</v>
      </c>
      <c r="D232" s="3" t="s">
        <v>6076</v>
      </c>
      <c r="E232" s="1" t="s">
        <v>4651</v>
      </c>
      <c r="F232" s="10">
        <v>44617</v>
      </c>
    </row>
    <row r="233" spans="1:6" ht="31.5" x14ac:dyDescent="0.25">
      <c r="A233" s="1" t="s">
        <v>6122</v>
      </c>
      <c r="B233" s="4" t="s">
        <v>8642</v>
      </c>
      <c r="C233" s="12" t="s">
        <v>317</v>
      </c>
      <c r="D233" s="3" t="s">
        <v>6076</v>
      </c>
      <c r="E233" s="1" t="s">
        <v>4652</v>
      </c>
      <c r="F233" s="10">
        <v>44617</v>
      </c>
    </row>
    <row r="234" spans="1:6" ht="31.5" x14ac:dyDescent="0.25">
      <c r="A234" s="1" t="s">
        <v>6123</v>
      </c>
      <c r="B234" s="4" t="s">
        <v>8643</v>
      </c>
      <c r="C234" s="12" t="s">
        <v>318</v>
      </c>
      <c r="D234" s="3" t="s">
        <v>6076</v>
      </c>
      <c r="E234" s="1" t="s">
        <v>4653</v>
      </c>
      <c r="F234" s="10">
        <v>44617</v>
      </c>
    </row>
    <row r="235" spans="1:6" ht="31.5" x14ac:dyDescent="0.25">
      <c r="A235" s="1" t="s">
        <v>6124</v>
      </c>
      <c r="B235" s="4" t="s">
        <v>8644</v>
      </c>
      <c r="C235" s="12" t="s">
        <v>319</v>
      </c>
      <c r="D235" s="3" t="s">
        <v>6076</v>
      </c>
      <c r="E235" s="1" t="s">
        <v>4654</v>
      </c>
      <c r="F235" s="10">
        <v>44617</v>
      </c>
    </row>
    <row r="236" spans="1:6" ht="31.5" x14ac:dyDescent="0.25">
      <c r="A236" s="1" t="s">
        <v>6125</v>
      </c>
      <c r="B236" s="4" t="s">
        <v>8645</v>
      </c>
      <c r="C236" s="12" t="s">
        <v>320</v>
      </c>
      <c r="D236" s="3" t="s">
        <v>6076</v>
      </c>
      <c r="E236" s="1" t="s">
        <v>4655</v>
      </c>
      <c r="F236" s="10">
        <v>44617</v>
      </c>
    </row>
    <row r="237" spans="1:6" ht="31.5" x14ac:dyDescent="0.25">
      <c r="A237" s="1" t="s">
        <v>6126</v>
      </c>
      <c r="B237" s="4" t="s">
        <v>913</v>
      </c>
      <c r="C237" s="12" t="s">
        <v>321</v>
      </c>
      <c r="D237" s="3" t="s">
        <v>6076</v>
      </c>
      <c r="E237" s="1" t="s">
        <v>4656</v>
      </c>
      <c r="F237" s="10">
        <v>44617</v>
      </c>
    </row>
    <row r="238" spans="1:6" ht="31.5" x14ac:dyDescent="0.25">
      <c r="A238" s="1" t="s">
        <v>6127</v>
      </c>
      <c r="B238" s="4" t="s">
        <v>8646</v>
      </c>
      <c r="C238" s="12" t="s">
        <v>322</v>
      </c>
      <c r="D238" s="3" t="s">
        <v>6076</v>
      </c>
      <c r="E238" s="1" t="s">
        <v>4657</v>
      </c>
      <c r="F238" s="10">
        <v>44617</v>
      </c>
    </row>
    <row r="239" spans="1:6" ht="31.5" x14ac:dyDescent="0.25">
      <c r="A239" s="1" t="s">
        <v>6128</v>
      </c>
      <c r="B239" s="4" t="s">
        <v>914</v>
      </c>
      <c r="C239" s="12" t="s">
        <v>323</v>
      </c>
      <c r="D239" s="3" t="s">
        <v>6076</v>
      </c>
      <c r="E239" s="1" t="s">
        <v>4658</v>
      </c>
      <c r="F239" s="10">
        <v>44617</v>
      </c>
    </row>
    <row r="240" spans="1:6" ht="31.5" x14ac:dyDescent="0.25">
      <c r="A240" s="1" t="s">
        <v>6129</v>
      </c>
      <c r="B240" s="4" t="s">
        <v>8647</v>
      </c>
      <c r="C240" s="12" t="s">
        <v>324</v>
      </c>
      <c r="D240" s="3" t="s">
        <v>6076</v>
      </c>
      <c r="E240" s="1" t="s">
        <v>4659</v>
      </c>
      <c r="F240" s="10">
        <v>44617</v>
      </c>
    </row>
    <row r="241" spans="1:6" ht="31.5" x14ac:dyDescent="0.25">
      <c r="A241" s="1" t="s">
        <v>6130</v>
      </c>
      <c r="B241" s="4" t="s">
        <v>8648</v>
      </c>
      <c r="C241" s="12" t="s">
        <v>325</v>
      </c>
      <c r="D241" s="3" t="s">
        <v>6076</v>
      </c>
      <c r="E241" s="1" t="s">
        <v>4660</v>
      </c>
      <c r="F241" s="10">
        <v>44617</v>
      </c>
    </row>
    <row r="242" spans="1:6" ht="31.5" x14ac:dyDescent="0.25">
      <c r="A242" s="1" t="s">
        <v>6131</v>
      </c>
      <c r="B242" s="4" t="s">
        <v>8649</v>
      </c>
      <c r="C242" s="12" t="s">
        <v>326</v>
      </c>
      <c r="D242" s="3" t="s">
        <v>6076</v>
      </c>
      <c r="E242" s="1" t="s">
        <v>4661</v>
      </c>
      <c r="F242" s="10">
        <v>44617</v>
      </c>
    </row>
    <row r="243" spans="1:6" ht="31.5" x14ac:dyDescent="0.25">
      <c r="A243" s="1" t="s">
        <v>6132</v>
      </c>
      <c r="B243" s="4" t="s">
        <v>915</v>
      </c>
      <c r="C243" s="12" t="s">
        <v>327</v>
      </c>
      <c r="D243" s="3" t="s">
        <v>6077</v>
      </c>
      <c r="E243" s="1" t="s">
        <v>3693</v>
      </c>
      <c r="F243" s="10">
        <v>44617</v>
      </c>
    </row>
    <row r="244" spans="1:6" ht="31.5" x14ac:dyDescent="0.25">
      <c r="A244" s="1" t="s">
        <v>6133</v>
      </c>
      <c r="B244" s="4" t="s">
        <v>8650</v>
      </c>
      <c r="C244" s="12" t="s">
        <v>328</v>
      </c>
      <c r="D244" s="3" t="s">
        <v>6076</v>
      </c>
      <c r="E244" s="1" t="s">
        <v>4662</v>
      </c>
      <c r="F244" s="10">
        <v>44617</v>
      </c>
    </row>
    <row r="245" spans="1:6" ht="31.5" x14ac:dyDescent="0.25">
      <c r="A245" s="1" t="s">
        <v>6134</v>
      </c>
      <c r="B245" s="4" t="s">
        <v>8651</v>
      </c>
      <c r="C245" s="12" t="s">
        <v>329</v>
      </c>
      <c r="D245" s="3" t="s">
        <v>6076</v>
      </c>
      <c r="E245" s="1" t="s">
        <v>4663</v>
      </c>
      <c r="F245" s="10">
        <v>44617</v>
      </c>
    </row>
    <row r="246" spans="1:6" ht="31.5" x14ac:dyDescent="0.25">
      <c r="A246" s="1" t="s">
        <v>6135</v>
      </c>
      <c r="B246" s="4" t="s">
        <v>916</v>
      </c>
      <c r="C246" s="12" t="s">
        <v>330</v>
      </c>
      <c r="D246" s="3" t="s">
        <v>6076</v>
      </c>
      <c r="E246" s="1" t="s">
        <v>4664</v>
      </c>
      <c r="F246" s="10">
        <v>44617</v>
      </c>
    </row>
    <row r="247" spans="1:6" ht="31.5" x14ac:dyDescent="0.25">
      <c r="A247" s="1" t="s">
        <v>6136</v>
      </c>
      <c r="B247" s="4" t="s">
        <v>917</v>
      </c>
      <c r="C247" s="12" t="s">
        <v>331</v>
      </c>
      <c r="D247" s="3" t="s">
        <v>6077</v>
      </c>
      <c r="E247" s="1" t="s">
        <v>3694</v>
      </c>
      <c r="F247" s="10">
        <v>44617</v>
      </c>
    </row>
    <row r="248" spans="1:6" ht="31.5" x14ac:dyDescent="0.25">
      <c r="A248" s="1" t="s">
        <v>6137</v>
      </c>
      <c r="B248" s="4" t="s">
        <v>8652</v>
      </c>
      <c r="C248" s="12" t="s">
        <v>332</v>
      </c>
      <c r="D248" s="3" t="s">
        <v>6076</v>
      </c>
      <c r="E248" s="1" t="s">
        <v>4665</v>
      </c>
      <c r="F248" s="10">
        <v>44617</v>
      </c>
    </row>
    <row r="249" spans="1:6" ht="31.5" x14ac:dyDescent="0.25">
      <c r="A249" s="1" t="s">
        <v>6138</v>
      </c>
      <c r="B249" s="4" t="s">
        <v>8653</v>
      </c>
      <c r="C249" s="12" t="s">
        <v>333</v>
      </c>
      <c r="D249" s="3" t="s">
        <v>6077</v>
      </c>
      <c r="E249" s="1" t="s">
        <v>3695</v>
      </c>
      <c r="F249" s="10">
        <v>44617</v>
      </c>
    </row>
    <row r="250" spans="1:6" ht="31.5" x14ac:dyDescent="0.25">
      <c r="A250" s="1" t="s">
        <v>6139</v>
      </c>
      <c r="B250" s="4" t="s">
        <v>8654</v>
      </c>
      <c r="C250" s="12" t="s">
        <v>334</v>
      </c>
      <c r="D250" s="3" t="s">
        <v>6077</v>
      </c>
      <c r="E250" s="1" t="s">
        <v>3696</v>
      </c>
      <c r="F250" s="10">
        <v>44617</v>
      </c>
    </row>
    <row r="251" spans="1:6" ht="31.5" x14ac:dyDescent="0.25">
      <c r="A251" s="1" t="s">
        <v>6140</v>
      </c>
      <c r="B251" s="4" t="s">
        <v>8655</v>
      </c>
      <c r="C251" s="12" t="s">
        <v>335</v>
      </c>
      <c r="D251" s="3" t="s">
        <v>6077</v>
      </c>
      <c r="E251" s="1" t="s">
        <v>3697</v>
      </c>
      <c r="F251" s="10">
        <v>44617</v>
      </c>
    </row>
    <row r="252" spans="1:6" ht="31.5" x14ac:dyDescent="0.25">
      <c r="A252" s="1" t="s">
        <v>6141</v>
      </c>
      <c r="B252" s="4" t="s">
        <v>918</v>
      </c>
      <c r="C252" s="12" t="s">
        <v>336</v>
      </c>
      <c r="D252" s="3" t="s">
        <v>6076</v>
      </c>
      <c r="E252" s="1" t="s">
        <v>4666</v>
      </c>
      <c r="F252" s="10">
        <v>44617</v>
      </c>
    </row>
    <row r="253" spans="1:6" ht="31.5" x14ac:dyDescent="0.25">
      <c r="A253" s="1" t="s">
        <v>6142</v>
      </c>
      <c r="B253" s="4" t="s">
        <v>8656</v>
      </c>
      <c r="C253" s="12" t="s">
        <v>337</v>
      </c>
      <c r="D253" s="3" t="s">
        <v>6076</v>
      </c>
      <c r="E253" s="1" t="s">
        <v>4667</v>
      </c>
      <c r="F253" s="10">
        <v>44617</v>
      </c>
    </row>
    <row r="254" spans="1:6" ht="31.5" x14ac:dyDescent="0.25">
      <c r="A254" s="1" t="s">
        <v>6143</v>
      </c>
      <c r="B254" s="4" t="s">
        <v>8657</v>
      </c>
      <c r="C254" s="12" t="s">
        <v>338</v>
      </c>
      <c r="D254" s="3" t="s">
        <v>6076</v>
      </c>
      <c r="E254" s="1" t="s">
        <v>4668</v>
      </c>
      <c r="F254" s="10">
        <v>44617</v>
      </c>
    </row>
    <row r="255" spans="1:6" ht="31.5" x14ac:dyDescent="0.25">
      <c r="A255" s="1" t="s">
        <v>6144</v>
      </c>
      <c r="B255" s="4" t="s">
        <v>919</v>
      </c>
      <c r="C255" s="12" t="s">
        <v>339</v>
      </c>
      <c r="D255" s="3" t="s">
        <v>6076</v>
      </c>
      <c r="E255" s="1" t="s">
        <v>4669</v>
      </c>
      <c r="F255" s="10">
        <v>44617</v>
      </c>
    </row>
    <row r="256" spans="1:6" ht="31.5" x14ac:dyDescent="0.25">
      <c r="A256" s="1" t="s">
        <v>6145</v>
      </c>
      <c r="B256" s="4" t="s">
        <v>8658</v>
      </c>
      <c r="C256" s="12" t="s">
        <v>340</v>
      </c>
      <c r="D256" s="3" t="s">
        <v>6077</v>
      </c>
      <c r="E256" s="1" t="s">
        <v>3698</v>
      </c>
      <c r="F256" s="10">
        <v>44617</v>
      </c>
    </row>
    <row r="257" spans="1:6" ht="31.5" x14ac:dyDescent="0.25">
      <c r="A257" s="1" t="s">
        <v>6146</v>
      </c>
      <c r="B257" s="4" t="s">
        <v>8659</v>
      </c>
      <c r="C257" s="12" t="s">
        <v>341</v>
      </c>
      <c r="D257" s="3" t="s">
        <v>6077</v>
      </c>
      <c r="E257" s="1" t="s">
        <v>3699</v>
      </c>
      <c r="F257" s="10">
        <v>44617</v>
      </c>
    </row>
    <row r="258" spans="1:6" ht="31.5" x14ac:dyDescent="0.25">
      <c r="A258" s="1" t="s">
        <v>6147</v>
      </c>
      <c r="B258" s="4" t="s">
        <v>8660</v>
      </c>
      <c r="C258" s="12" t="s">
        <v>342</v>
      </c>
      <c r="D258" s="3" t="s">
        <v>6077</v>
      </c>
      <c r="E258" s="1" t="s">
        <v>3700</v>
      </c>
      <c r="F258" s="10">
        <v>44617</v>
      </c>
    </row>
    <row r="259" spans="1:6" ht="31.5" x14ac:dyDescent="0.25">
      <c r="A259" s="1" t="s">
        <v>6148</v>
      </c>
      <c r="B259" s="4" t="s">
        <v>8661</v>
      </c>
      <c r="C259" s="12" t="s">
        <v>343</v>
      </c>
      <c r="D259" s="3" t="s">
        <v>6077</v>
      </c>
      <c r="E259" s="1" t="s">
        <v>3701</v>
      </c>
      <c r="F259" s="10">
        <v>44617</v>
      </c>
    </row>
    <row r="260" spans="1:6" ht="31.5" x14ac:dyDescent="0.25">
      <c r="A260" s="1" t="s">
        <v>6149</v>
      </c>
      <c r="B260" s="4" t="s">
        <v>920</v>
      </c>
      <c r="C260" s="12" t="s">
        <v>344</v>
      </c>
      <c r="D260" s="3" t="s">
        <v>6077</v>
      </c>
      <c r="E260" s="1" t="s">
        <v>3702</v>
      </c>
      <c r="F260" s="10">
        <v>44617</v>
      </c>
    </row>
    <row r="261" spans="1:6" ht="31.5" x14ac:dyDescent="0.25">
      <c r="A261" s="1" t="s">
        <v>6150</v>
      </c>
      <c r="B261" s="9" t="s">
        <v>8662</v>
      </c>
      <c r="C261" s="8" t="s">
        <v>345</v>
      </c>
      <c r="D261" s="3" t="s">
        <v>6077</v>
      </c>
      <c r="E261" s="7" t="s">
        <v>3703</v>
      </c>
      <c r="F261" s="10">
        <v>44630</v>
      </c>
    </row>
    <row r="262" spans="1:6" ht="31.5" x14ac:dyDescent="0.25">
      <c r="A262" s="1" t="s">
        <v>6151</v>
      </c>
      <c r="B262" s="9" t="s">
        <v>8663</v>
      </c>
      <c r="C262" s="8" t="s">
        <v>346</v>
      </c>
      <c r="D262" s="3" t="s">
        <v>6077</v>
      </c>
      <c r="E262" s="7" t="s">
        <v>3704</v>
      </c>
      <c r="F262" s="10">
        <v>44630</v>
      </c>
    </row>
    <row r="263" spans="1:6" ht="31.5" x14ac:dyDescent="0.25">
      <c r="A263" s="1" t="s">
        <v>6152</v>
      </c>
      <c r="B263" s="9" t="s">
        <v>8664</v>
      </c>
      <c r="C263" s="8" t="s">
        <v>347</v>
      </c>
      <c r="D263" s="3" t="s">
        <v>6077</v>
      </c>
      <c r="E263" s="7" t="s">
        <v>3705</v>
      </c>
      <c r="F263" s="10">
        <v>44630</v>
      </c>
    </row>
    <row r="264" spans="1:6" ht="31.5" x14ac:dyDescent="0.25">
      <c r="A264" s="1" t="s">
        <v>6153</v>
      </c>
      <c r="B264" s="9" t="s">
        <v>8665</v>
      </c>
      <c r="C264" s="8" t="s">
        <v>348</v>
      </c>
      <c r="D264" s="3" t="s">
        <v>6077</v>
      </c>
      <c r="E264" s="7" t="s">
        <v>3706</v>
      </c>
      <c r="F264" s="10">
        <v>44630</v>
      </c>
    </row>
    <row r="265" spans="1:6" ht="31.5" x14ac:dyDescent="0.25">
      <c r="A265" s="1" t="s">
        <v>6154</v>
      </c>
      <c r="B265" s="9" t="s">
        <v>8666</v>
      </c>
      <c r="C265" s="8" t="s">
        <v>349</v>
      </c>
      <c r="D265" s="3" t="s">
        <v>6077</v>
      </c>
      <c r="E265" s="7" t="s">
        <v>3707</v>
      </c>
      <c r="F265" s="10">
        <v>44630</v>
      </c>
    </row>
    <row r="266" spans="1:6" ht="31.5" x14ac:dyDescent="0.25">
      <c r="A266" s="1" t="s">
        <v>6155</v>
      </c>
      <c r="B266" s="9" t="s">
        <v>8667</v>
      </c>
      <c r="C266" s="8" t="s">
        <v>350</v>
      </c>
      <c r="D266" s="3" t="s">
        <v>6077</v>
      </c>
      <c r="E266" s="7" t="s">
        <v>3708</v>
      </c>
      <c r="F266" s="10">
        <v>44630</v>
      </c>
    </row>
    <row r="267" spans="1:6" ht="31.5" x14ac:dyDescent="0.25">
      <c r="A267" s="1" t="s">
        <v>6156</v>
      </c>
      <c r="B267" s="9" t="s">
        <v>8668</v>
      </c>
      <c r="C267" s="8" t="s">
        <v>351</v>
      </c>
      <c r="D267" s="3" t="s">
        <v>6077</v>
      </c>
      <c r="E267" s="7" t="s">
        <v>3709</v>
      </c>
      <c r="F267" s="10">
        <v>44630</v>
      </c>
    </row>
    <row r="268" spans="1:6" ht="31.5" x14ac:dyDescent="0.25">
      <c r="A268" s="1" t="s">
        <v>6157</v>
      </c>
      <c r="B268" s="9" t="s">
        <v>8669</v>
      </c>
      <c r="C268" s="8" t="s">
        <v>352</v>
      </c>
      <c r="D268" s="3" t="s">
        <v>6077</v>
      </c>
      <c r="E268" s="7" t="s">
        <v>3710</v>
      </c>
      <c r="F268" s="10">
        <v>44630</v>
      </c>
    </row>
    <row r="269" spans="1:6" ht="31.5" x14ac:dyDescent="0.25">
      <c r="A269" s="1" t="s">
        <v>6158</v>
      </c>
      <c r="B269" s="9" t="s">
        <v>8670</v>
      </c>
      <c r="C269" s="8" t="s">
        <v>353</v>
      </c>
      <c r="D269" s="3" t="s">
        <v>6077</v>
      </c>
      <c r="E269" s="7" t="s">
        <v>3711</v>
      </c>
      <c r="F269" s="10">
        <v>44630</v>
      </c>
    </row>
    <row r="270" spans="1:6" ht="31.5" x14ac:dyDescent="0.25">
      <c r="A270" s="1" t="s">
        <v>6159</v>
      </c>
      <c r="B270" s="9" t="s">
        <v>8671</v>
      </c>
      <c r="C270" s="8" t="s">
        <v>354</v>
      </c>
      <c r="D270" s="3" t="s">
        <v>6077</v>
      </c>
      <c r="E270" s="7" t="s">
        <v>3712</v>
      </c>
      <c r="F270" s="10">
        <v>44630</v>
      </c>
    </row>
    <row r="271" spans="1:6" ht="31.5" x14ac:dyDescent="0.25">
      <c r="A271" s="1" t="s">
        <v>6160</v>
      </c>
      <c r="B271" s="9" t="s">
        <v>921</v>
      </c>
      <c r="C271" s="8" t="s">
        <v>355</v>
      </c>
      <c r="D271" s="3" t="s">
        <v>6077</v>
      </c>
      <c r="E271" s="7" t="s">
        <v>3713</v>
      </c>
      <c r="F271" s="10">
        <v>44630</v>
      </c>
    </row>
    <row r="272" spans="1:6" ht="31.5" x14ac:dyDescent="0.25">
      <c r="A272" s="1" t="s">
        <v>6161</v>
      </c>
      <c r="B272" s="9" t="s">
        <v>922</v>
      </c>
      <c r="C272" s="8" t="s">
        <v>356</v>
      </c>
      <c r="D272" s="3" t="s">
        <v>6076</v>
      </c>
      <c r="E272" s="7" t="s">
        <v>4670</v>
      </c>
      <c r="F272" s="10">
        <v>44630</v>
      </c>
    </row>
    <row r="273" spans="1:6" ht="31.5" x14ac:dyDescent="0.25">
      <c r="A273" s="1" t="s">
        <v>6162</v>
      </c>
      <c r="B273" s="9" t="s">
        <v>8672</v>
      </c>
      <c r="C273" s="8" t="s">
        <v>357</v>
      </c>
      <c r="D273" s="3" t="s">
        <v>6076</v>
      </c>
      <c r="E273" s="7" t="s">
        <v>4671</v>
      </c>
      <c r="F273" s="10">
        <v>44630</v>
      </c>
    </row>
    <row r="274" spans="1:6" ht="31.5" x14ac:dyDescent="0.25">
      <c r="A274" s="1" t="s">
        <v>6163</v>
      </c>
      <c r="B274" s="9" t="s">
        <v>8673</v>
      </c>
      <c r="C274" s="8" t="s">
        <v>358</v>
      </c>
      <c r="D274" s="3" t="s">
        <v>6076</v>
      </c>
      <c r="E274" s="7" t="s">
        <v>4672</v>
      </c>
      <c r="F274" s="10">
        <v>44630</v>
      </c>
    </row>
    <row r="275" spans="1:6" ht="31.5" x14ac:dyDescent="0.25">
      <c r="A275" s="1" t="s">
        <v>6164</v>
      </c>
      <c r="B275" s="9" t="s">
        <v>8674</v>
      </c>
      <c r="C275" s="8" t="s">
        <v>359</v>
      </c>
      <c r="D275" s="3" t="s">
        <v>6077</v>
      </c>
      <c r="E275" s="7" t="s">
        <v>3714</v>
      </c>
      <c r="F275" s="10">
        <v>44630</v>
      </c>
    </row>
    <row r="276" spans="1:6" ht="31.5" x14ac:dyDescent="0.25">
      <c r="A276" s="1" t="s">
        <v>6165</v>
      </c>
      <c r="B276" s="9" t="s">
        <v>8675</v>
      </c>
      <c r="C276" s="8" t="s">
        <v>360</v>
      </c>
      <c r="D276" s="3" t="s">
        <v>6077</v>
      </c>
      <c r="E276" s="7" t="s">
        <v>3715</v>
      </c>
      <c r="F276" s="10">
        <v>44630</v>
      </c>
    </row>
    <row r="277" spans="1:6" ht="31.5" x14ac:dyDescent="0.25">
      <c r="A277" s="1" t="s">
        <v>6166</v>
      </c>
      <c r="B277" s="9" t="s">
        <v>8676</v>
      </c>
      <c r="C277" s="8" t="s">
        <v>361</v>
      </c>
      <c r="D277" s="3" t="s">
        <v>6076</v>
      </c>
      <c r="E277" s="7" t="s">
        <v>4673</v>
      </c>
      <c r="F277" s="10">
        <v>44630</v>
      </c>
    </row>
    <row r="278" spans="1:6" ht="31.5" x14ac:dyDescent="0.25">
      <c r="A278" s="1" t="s">
        <v>6167</v>
      </c>
      <c r="B278" s="9" t="s">
        <v>8677</v>
      </c>
      <c r="C278" s="8" t="s">
        <v>362</v>
      </c>
      <c r="D278" s="3" t="s">
        <v>6076</v>
      </c>
      <c r="E278" s="7" t="s">
        <v>4674</v>
      </c>
      <c r="F278" s="10">
        <v>44630</v>
      </c>
    </row>
    <row r="279" spans="1:6" ht="31.5" x14ac:dyDescent="0.25">
      <c r="A279" s="1" t="s">
        <v>6168</v>
      </c>
      <c r="B279" s="9" t="s">
        <v>8678</v>
      </c>
      <c r="C279" s="8" t="s">
        <v>363</v>
      </c>
      <c r="D279" s="3" t="s">
        <v>6076</v>
      </c>
      <c r="E279" s="7" t="s">
        <v>4675</v>
      </c>
      <c r="F279" s="10">
        <v>44630</v>
      </c>
    </row>
    <row r="280" spans="1:6" ht="31.5" x14ac:dyDescent="0.25">
      <c r="A280" s="1" t="s">
        <v>6169</v>
      </c>
      <c r="B280" s="9" t="s">
        <v>8679</v>
      </c>
      <c r="C280" s="8" t="s">
        <v>364</v>
      </c>
      <c r="D280" s="3" t="s">
        <v>6076</v>
      </c>
      <c r="E280" s="7" t="s">
        <v>4676</v>
      </c>
      <c r="F280" s="10">
        <v>44630</v>
      </c>
    </row>
    <row r="281" spans="1:6" ht="31.5" x14ac:dyDescent="0.25">
      <c r="A281" s="1" t="s">
        <v>6170</v>
      </c>
      <c r="B281" s="9" t="s">
        <v>8680</v>
      </c>
      <c r="C281" s="8" t="s">
        <v>365</v>
      </c>
      <c r="D281" s="3" t="s">
        <v>6076</v>
      </c>
      <c r="E281" s="7" t="s">
        <v>4677</v>
      </c>
      <c r="F281" s="10">
        <v>44630</v>
      </c>
    </row>
    <row r="282" spans="1:6" ht="31.5" x14ac:dyDescent="0.25">
      <c r="A282" s="1" t="s">
        <v>6171</v>
      </c>
      <c r="B282" s="9" t="s">
        <v>8681</v>
      </c>
      <c r="C282" s="8" t="s">
        <v>366</v>
      </c>
      <c r="D282" s="3" t="s">
        <v>6077</v>
      </c>
      <c r="E282" s="7" t="s">
        <v>3716</v>
      </c>
      <c r="F282" s="10">
        <v>44630</v>
      </c>
    </row>
    <row r="283" spans="1:6" ht="31.5" x14ac:dyDescent="0.25">
      <c r="A283" s="1" t="s">
        <v>6172</v>
      </c>
      <c r="B283" s="9" t="s">
        <v>8682</v>
      </c>
      <c r="C283" s="8" t="s">
        <v>367</v>
      </c>
      <c r="D283" s="3" t="s">
        <v>6076</v>
      </c>
      <c r="E283" s="7" t="s">
        <v>4678</v>
      </c>
      <c r="F283" s="10">
        <v>44630</v>
      </c>
    </row>
    <row r="284" spans="1:6" ht="31.5" x14ac:dyDescent="0.25">
      <c r="A284" s="1" t="s">
        <v>6173</v>
      </c>
      <c r="B284" s="9" t="s">
        <v>8683</v>
      </c>
      <c r="C284" s="8" t="s">
        <v>368</v>
      </c>
      <c r="D284" s="3" t="s">
        <v>6076</v>
      </c>
      <c r="E284" s="7" t="s">
        <v>4679</v>
      </c>
      <c r="F284" s="10">
        <v>44630</v>
      </c>
    </row>
    <row r="285" spans="1:6" ht="31.5" x14ac:dyDescent="0.25">
      <c r="A285" s="1" t="s">
        <v>6174</v>
      </c>
      <c r="B285" s="9" t="s">
        <v>8684</v>
      </c>
      <c r="C285" s="8" t="s">
        <v>369</v>
      </c>
      <c r="D285" s="3" t="s">
        <v>6076</v>
      </c>
      <c r="E285" s="7" t="s">
        <v>4680</v>
      </c>
      <c r="F285" s="10">
        <v>44630</v>
      </c>
    </row>
    <row r="286" spans="1:6" ht="31.5" x14ac:dyDescent="0.25">
      <c r="A286" s="1" t="s">
        <v>6175</v>
      </c>
      <c r="B286" s="9" t="s">
        <v>923</v>
      </c>
      <c r="C286" s="8" t="s">
        <v>370</v>
      </c>
      <c r="D286" s="3" t="s">
        <v>6076</v>
      </c>
      <c r="E286" s="7" t="s">
        <v>4681</v>
      </c>
      <c r="F286" s="10">
        <v>44630</v>
      </c>
    </row>
    <row r="287" spans="1:6" ht="31.5" x14ac:dyDescent="0.25">
      <c r="A287" s="1" t="s">
        <v>6176</v>
      </c>
      <c r="B287" s="9" t="s">
        <v>8685</v>
      </c>
      <c r="C287" s="8" t="s">
        <v>371</v>
      </c>
      <c r="D287" s="3" t="s">
        <v>6076</v>
      </c>
      <c r="E287" s="7" t="s">
        <v>4682</v>
      </c>
      <c r="F287" s="10">
        <v>44630</v>
      </c>
    </row>
    <row r="288" spans="1:6" ht="31.5" x14ac:dyDescent="0.25">
      <c r="A288" s="1" t="s">
        <v>6177</v>
      </c>
      <c r="B288" s="9" t="s">
        <v>8686</v>
      </c>
      <c r="C288" s="8" t="s">
        <v>372</v>
      </c>
      <c r="D288" s="3" t="s">
        <v>6077</v>
      </c>
      <c r="E288" s="7" t="s">
        <v>3717</v>
      </c>
      <c r="F288" s="10">
        <v>44630</v>
      </c>
    </row>
    <row r="289" spans="1:6" ht="31.5" x14ac:dyDescent="0.25">
      <c r="A289" s="1" t="s">
        <v>6178</v>
      </c>
      <c r="B289" s="9" t="s">
        <v>8687</v>
      </c>
      <c r="C289" s="8" t="s">
        <v>373</v>
      </c>
      <c r="D289" s="3" t="s">
        <v>6077</v>
      </c>
      <c r="E289" s="7" t="s">
        <v>3718</v>
      </c>
      <c r="F289" s="10">
        <v>44630</v>
      </c>
    </row>
    <row r="290" spans="1:6" ht="31.5" x14ac:dyDescent="0.25">
      <c r="A290" s="1" t="s">
        <v>6179</v>
      </c>
      <c r="B290" s="9" t="s">
        <v>8688</v>
      </c>
      <c r="C290" s="8" t="s">
        <v>374</v>
      </c>
      <c r="D290" s="3" t="s">
        <v>6077</v>
      </c>
      <c r="E290" s="7" t="s">
        <v>3719</v>
      </c>
      <c r="F290" s="10">
        <v>44630</v>
      </c>
    </row>
    <row r="291" spans="1:6" ht="31.5" x14ac:dyDescent="0.25">
      <c r="A291" s="1" t="s">
        <v>6180</v>
      </c>
      <c r="B291" s="9" t="s">
        <v>8689</v>
      </c>
      <c r="C291" s="8" t="s">
        <v>375</v>
      </c>
      <c r="D291" s="3" t="s">
        <v>6076</v>
      </c>
      <c r="E291" s="7" t="s">
        <v>4683</v>
      </c>
      <c r="F291" s="10">
        <v>44630</v>
      </c>
    </row>
    <row r="292" spans="1:6" ht="31.5" x14ac:dyDescent="0.25">
      <c r="A292" s="1" t="s">
        <v>6181</v>
      </c>
      <c r="B292" s="9" t="s">
        <v>8690</v>
      </c>
      <c r="C292" s="8" t="s">
        <v>376</v>
      </c>
      <c r="D292" s="3" t="s">
        <v>6076</v>
      </c>
      <c r="E292" s="7" t="s">
        <v>4684</v>
      </c>
      <c r="F292" s="10">
        <v>44630</v>
      </c>
    </row>
    <row r="293" spans="1:6" ht="31.5" x14ac:dyDescent="0.25">
      <c r="A293" s="1" t="s">
        <v>6182</v>
      </c>
      <c r="B293" s="9" t="s">
        <v>8691</v>
      </c>
      <c r="C293" s="8" t="s">
        <v>377</v>
      </c>
      <c r="D293" s="3" t="s">
        <v>6076</v>
      </c>
      <c r="E293" s="7" t="s">
        <v>4685</v>
      </c>
      <c r="F293" s="10">
        <v>44630</v>
      </c>
    </row>
    <row r="294" spans="1:6" ht="31.5" x14ac:dyDescent="0.25">
      <c r="A294" s="1" t="s">
        <v>6183</v>
      </c>
      <c r="B294" s="9" t="s">
        <v>8692</v>
      </c>
      <c r="C294" s="8" t="s">
        <v>378</v>
      </c>
      <c r="D294" s="3" t="s">
        <v>6076</v>
      </c>
      <c r="E294" s="7" t="s">
        <v>4686</v>
      </c>
      <c r="F294" s="10">
        <v>44630</v>
      </c>
    </row>
    <row r="295" spans="1:6" ht="31.5" x14ac:dyDescent="0.25">
      <c r="A295" s="1" t="s">
        <v>6184</v>
      </c>
      <c r="B295" s="9" t="s">
        <v>8693</v>
      </c>
      <c r="C295" s="8" t="s">
        <v>379</v>
      </c>
      <c r="D295" s="3" t="s">
        <v>6076</v>
      </c>
      <c r="E295" s="7" t="s">
        <v>4687</v>
      </c>
      <c r="F295" s="10">
        <v>44630</v>
      </c>
    </row>
    <row r="296" spans="1:6" ht="31.5" x14ac:dyDescent="0.25">
      <c r="A296" s="1" t="s">
        <v>6185</v>
      </c>
      <c r="B296" s="9" t="s">
        <v>8694</v>
      </c>
      <c r="C296" s="8" t="s">
        <v>380</v>
      </c>
      <c r="D296" s="3" t="s">
        <v>6076</v>
      </c>
      <c r="E296" s="7" t="s">
        <v>4688</v>
      </c>
      <c r="F296" s="10">
        <v>44630</v>
      </c>
    </row>
    <row r="297" spans="1:6" ht="31.5" x14ac:dyDescent="0.25">
      <c r="A297" s="1" t="s">
        <v>6186</v>
      </c>
      <c r="B297" s="9" t="s">
        <v>8695</v>
      </c>
      <c r="C297" s="8" t="s">
        <v>381</v>
      </c>
      <c r="D297" s="3" t="s">
        <v>6076</v>
      </c>
      <c r="E297" s="7" t="s">
        <v>4689</v>
      </c>
      <c r="F297" s="10">
        <v>44630</v>
      </c>
    </row>
    <row r="298" spans="1:6" ht="31.5" x14ac:dyDescent="0.25">
      <c r="A298" s="1" t="s">
        <v>6187</v>
      </c>
      <c r="B298" s="9" t="s">
        <v>8696</v>
      </c>
      <c r="C298" s="8" t="s">
        <v>382</v>
      </c>
      <c r="D298" s="3" t="s">
        <v>6076</v>
      </c>
      <c r="E298" s="7" t="s">
        <v>4690</v>
      </c>
      <c r="F298" s="10">
        <v>44630</v>
      </c>
    </row>
    <row r="299" spans="1:6" ht="31.5" x14ac:dyDescent="0.25">
      <c r="A299" s="1" t="s">
        <v>6188</v>
      </c>
      <c r="B299" s="9" t="s">
        <v>8697</v>
      </c>
      <c r="C299" s="8" t="s">
        <v>383</v>
      </c>
      <c r="D299" s="3" t="s">
        <v>6076</v>
      </c>
      <c r="E299" s="7" t="s">
        <v>4691</v>
      </c>
      <c r="F299" s="10">
        <v>44630</v>
      </c>
    </row>
    <row r="300" spans="1:6" ht="31.5" x14ac:dyDescent="0.25">
      <c r="A300" s="1" t="s">
        <v>6189</v>
      </c>
      <c r="B300" s="9" t="s">
        <v>8698</v>
      </c>
      <c r="C300" s="8" t="s">
        <v>384</v>
      </c>
      <c r="D300" s="3" t="s">
        <v>6076</v>
      </c>
      <c r="E300" s="7" t="s">
        <v>4692</v>
      </c>
      <c r="F300" s="10">
        <v>44630</v>
      </c>
    </row>
    <row r="301" spans="1:6" ht="31.5" x14ac:dyDescent="0.25">
      <c r="A301" s="1" t="s">
        <v>6190</v>
      </c>
      <c r="B301" s="9" t="s">
        <v>924</v>
      </c>
      <c r="C301" s="8" t="s">
        <v>163</v>
      </c>
      <c r="D301" s="3" t="s">
        <v>6076</v>
      </c>
      <c r="E301" s="7" t="s">
        <v>4693</v>
      </c>
      <c r="F301" s="10">
        <v>44630</v>
      </c>
    </row>
    <row r="302" spans="1:6" ht="31.5" x14ac:dyDescent="0.25">
      <c r="A302" s="1" t="s">
        <v>6191</v>
      </c>
      <c r="B302" s="9" t="s">
        <v>8699</v>
      </c>
      <c r="C302" s="8" t="s">
        <v>169</v>
      </c>
      <c r="D302" s="3" t="s">
        <v>6077</v>
      </c>
      <c r="E302" s="7" t="s">
        <v>3720</v>
      </c>
      <c r="F302" s="10">
        <v>44630</v>
      </c>
    </row>
    <row r="303" spans="1:6" ht="31.5" x14ac:dyDescent="0.25">
      <c r="A303" s="1" t="s">
        <v>6192</v>
      </c>
      <c r="B303" s="9" t="s">
        <v>8700</v>
      </c>
      <c r="C303" s="8" t="s">
        <v>167</v>
      </c>
      <c r="D303" s="3" t="s">
        <v>6077</v>
      </c>
      <c r="E303" s="7" t="s">
        <v>3721</v>
      </c>
      <c r="F303" s="10">
        <v>44630</v>
      </c>
    </row>
    <row r="304" spans="1:6" ht="31.5" x14ac:dyDescent="0.25">
      <c r="A304" s="1" t="s">
        <v>6193</v>
      </c>
      <c r="B304" s="9" t="s">
        <v>8701</v>
      </c>
      <c r="C304" s="8" t="s">
        <v>385</v>
      </c>
      <c r="D304" s="3" t="s">
        <v>6076</v>
      </c>
      <c r="E304" s="7" t="s">
        <v>4694</v>
      </c>
      <c r="F304" s="10">
        <v>44630</v>
      </c>
    </row>
    <row r="305" spans="1:6" ht="31.5" x14ac:dyDescent="0.25">
      <c r="A305" s="1" t="s">
        <v>6194</v>
      </c>
      <c r="B305" s="9" t="s">
        <v>8702</v>
      </c>
      <c r="C305" s="8" t="s">
        <v>386</v>
      </c>
      <c r="D305" s="3" t="s">
        <v>6076</v>
      </c>
      <c r="E305" s="7" t="s">
        <v>4695</v>
      </c>
      <c r="F305" s="10">
        <v>44630</v>
      </c>
    </row>
    <row r="306" spans="1:6" ht="31.5" x14ac:dyDescent="0.25">
      <c r="A306" s="1" t="s">
        <v>6195</v>
      </c>
      <c r="B306" s="9" t="s">
        <v>8703</v>
      </c>
      <c r="C306" s="8" t="s">
        <v>387</v>
      </c>
      <c r="D306" s="3" t="s">
        <v>6076</v>
      </c>
      <c r="E306" s="7" t="s">
        <v>4696</v>
      </c>
      <c r="F306" s="10">
        <v>44630</v>
      </c>
    </row>
    <row r="307" spans="1:6" ht="31.5" x14ac:dyDescent="0.25">
      <c r="A307" s="1" t="s">
        <v>6196</v>
      </c>
      <c r="B307" s="9" t="s">
        <v>8704</v>
      </c>
      <c r="C307" s="8" t="s">
        <v>388</v>
      </c>
      <c r="D307" s="3" t="s">
        <v>6076</v>
      </c>
      <c r="E307" s="7" t="s">
        <v>4697</v>
      </c>
      <c r="F307" s="10">
        <v>44630</v>
      </c>
    </row>
    <row r="308" spans="1:6" ht="31.5" x14ac:dyDescent="0.25">
      <c r="A308" s="1" t="s">
        <v>6197</v>
      </c>
      <c r="B308" s="9" t="s">
        <v>8705</v>
      </c>
      <c r="C308" s="8" t="s">
        <v>141</v>
      </c>
      <c r="D308" s="3" t="s">
        <v>6076</v>
      </c>
      <c r="E308" s="7" t="s">
        <v>4698</v>
      </c>
      <c r="F308" s="10">
        <v>44630</v>
      </c>
    </row>
    <row r="309" spans="1:6" ht="31.5" x14ac:dyDescent="0.25">
      <c r="A309" s="1" t="s">
        <v>6198</v>
      </c>
      <c r="B309" s="9" t="s">
        <v>8706</v>
      </c>
      <c r="C309" s="8" t="s">
        <v>389</v>
      </c>
      <c r="D309" s="3" t="s">
        <v>6077</v>
      </c>
      <c r="E309" s="7" t="s">
        <v>3722</v>
      </c>
      <c r="F309" s="10">
        <v>44630</v>
      </c>
    </row>
    <row r="310" spans="1:6" ht="31.5" x14ac:dyDescent="0.25">
      <c r="A310" s="1" t="s">
        <v>6199</v>
      </c>
      <c r="B310" s="9" t="s">
        <v>8707</v>
      </c>
      <c r="C310" s="8" t="s">
        <v>390</v>
      </c>
      <c r="D310" s="3" t="s">
        <v>6077</v>
      </c>
      <c r="E310" s="7" t="s">
        <v>3723</v>
      </c>
      <c r="F310" s="10">
        <v>44630</v>
      </c>
    </row>
    <row r="311" spans="1:6" ht="31.5" x14ac:dyDescent="0.25">
      <c r="A311" s="1" t="s">
        <v>6200</v>
      </c>
      <c r="B311" s="9" t="s">
        <v>8708</v>
      </c>
      <c r="C311" s="8" t="s">
        <v>391</v>
      </c>
      <c r="D311" s="3" t="s">
        <v>6077</v>
      </c>
      <c r="E311" s="7" t="s">
        <v>3724</v>
      </c>
      <c r="F311" s="10">
        <v>44630</v>
      </c>
    </row>
    <row r="312" spans="1:6" ht="31.5" x14ac:dyDescent="0.25">
      <c r="A312" s="1" t="s">
        <v>6201</v>
      </c>
      <c r="B312" s="9" t="s">
        <v>8709</v>
      </c>
      <c r="C312" s="8" t="s">
        <v>392</v>
      </c>
      <c r="D312" s="3" t="s">
        <v>6077</v>
      </c>
      <c r="E312" s="7" t="s">
        <v>3725</v>
      </c>
      <c r="F312" s="10">
        <v>44630</v>
      </c>
    </row>
    <row r="313" spans="1:6" ht="31.5" x14ac:dyDescent="0.25">
      <c r="A313" s="1" t="s">
        <v>6202</v>
      </c>
      <c r="B313" s="9" t="s">
        <v>8710</v>
      </c>
      <c r="C313" s="8" t="s">
        <v>393</v>
      </c>
      <c r="D313" s="3" t="s">
        <v>6077</v>
      </c>
      <c r="E313" s="7" t="s">
        <v>3726</v>
      </c>
      <c r="F313" s="10">
        <v>44630</v>
      </c>
    </row>
    <row r="314" spans="1:6" ht="31.5" x14ac:dyDescent="0.25">
      <c r="A314" s="1" t="s">
        <v>6203</v>
      </c>
      <c r="B314" s="9" t="s">
        <v>8711</v>
      </c>
      <c r="C314" s="8" t="s">
        <v>394</v>
      </c>
      <c r="D314" s="3" t="s">
        <v>6077</v>
      </c>
      <c r="E314" s="7" t="s">
        <v>3727</v>
      </c>
      <c r="F314" s="10">
        <v>44630</v>
      </c>
    </row>
    <row r="315" spans="1:6" ht="31.5" x14ac:dyDescent="0.25">
      <c r="A315" s="1" t="s">
        <v>6204</v>
      </c>
      <c r="B315" s="9" t="s">
        <v>8712</v>
      </c>
      <c r="C315" s="8" t="s">
        <v>395</v>
      </c>
      <c r="D315" s="3" t="s">
        <v>6077</v>
      </c>
      <c r="E315" s="7" t="s">
        <v>3728</v>
      </c>
      <c r="F315" s="10">
        <v>44630</v>
      </c>
    </row>
    <row r="316" spans="1:6" ht="31.5" x14ac:dyDescent="0.25">
      <c r="A316" s="1" t="s">
        <v>6205</v>
      </c>
      <c r="B316" s="9" t="s">
        <v>8713</v>
      </c>
      <c r="C316" s="8" t="s">
        <v>396</v>
      </c>
      <c r="D316" s="3" t="s">
        <v>6077</v>
      </c>
      <c r="E316" s="7" t="s">
        <v>3729</v>
      </c>
      <c r="F316" s="10">
        <v>44630</v>
      </c>
    </row>
    <row r="317" spans="1:6" ht="31.5" x14ac:dyDescent="0.25">
      <c r="A317" s="1" t="s">
        <v>6206</v>
      </c>
      <c r="B317" s="9" t="s">
        <v>925</v>
      </c>
      <c r="C317" s="8" t="s">
        <v>39</v>
      </c>
      <c r="D317" s="3" t="s">
        <v>6076</v>
      </c>
      <c r="E317" s="7" t="s">
        <v>4699</v>
      </c>
      <c r="F317" s="10">
        <v>44630</v>
      </c>
    </row>
    <row r="318" spans="1:6" ht="31.5" x14ac:dyDescent="0.25">
      <c r="A318" s="1" t="s">
        <v>6207</v>
      </c>
      <c r="B318" s="9" t="s">
        <v>8714</v>
      </c>
      <c r="C318" s="8" t="s">
        <v>397</v>
      </c>
      <c r="D318" s="3" t="s">
        <v>6076</v>
      </c>
      <c r="E318" s="7" t="s">
        <v>4700</v>
      </c>
      <c r="F318" s="10">
        <v>44630</v>
      </c>
    </row>
    <row r="319" spans="1:6" ht="31.5" x14ac:dyDescent="0.25">
      <c r="A319" s="1" t="s">
        <v>6208</v>
      </c>
      <c r="B319" s="9" t="s">
        <v>8715</v>
      </c>
      <c r="C319" s="8" t="s">
        <v>398</v>
      </c>
      <c r="D319" s="3" t="s">
        <v>6076</v>
      </c>
      <c r="E319" s="7" t="s">
        <v>4701</v>
      </c>
      <c r="F319" s="10">
        <v>44630</v>
      </c>
    </row>
    <row r="320" spans="1:6" ht="31.5" x14ac:dyDescent="0.25">
      <c r="A320" s="1" t="s">
        <v>6209</v>
      </c>
      <c r="B320" s="9" t="s">
        <v>8716</v>
      </c>
      <c r="C320" s="8" t="s">
        <v>399</v>
      </c>
      <c r="D320" s="3" t="s">
        <v>6076</v>
      </c>
      <c r="E320" s="7" t="s">
        <v>4702</v>
      </c>
      <c r="F320" s="10">
        <v>44630</v>
      </c>
    </row>
    <row r="321" spans="1:6" ht="31.5" x14ac:dyDescent="0.25">
      <c r="A321" s="1" t="s">
        <v>6210</v>
      </c>
      <c r="B321" s="9" t="s">
        <v>8717</v>
      </c>
      <c r="C321" s="8" t="s">
        <v>400</v>
      </c>
      <c r="D321" s="3" t="s">
        <v>6076</v>
      </c>
      <c r="E321" s="7" t="s">
        <v>4703</v>
      </c>
      <c r="F321" s="10">
        <v>44630</v>
      </c>
    </row>
    <row r="322" spans="1:6" ht="31.5" x14ac:dyDescent="0.25">
      <c r="A322" s="1" t="s">
        <v>6211</v>
      </c>
      <c r="B322" s="9" t="s">
        <v>8718</v>
      </c>
      <c r="C322" s="8" t="s">
        <v>401</v>
      </c>
      <c r="D322" s="3" t="s">
        <v>6076</v>
      </c>
      <c r="E322" s="7" t="s">
        <v>4704</v>
      </c>
      <c r="F322" s="10">
        <v>44630</v>
      </c>
    </row>
    <row r="323" spans="1:6" ht="31.5" x14ac:dyDescent="0.25">
      <c r="A323" s="1" t="s">
        <v>6212</v>
      </c>
      <c r="B323" s="9" t="s">
        <v>8719</v>
      </c>
      <c r="C323" s="8" t="s">
        <v>402</v>
      </c>
      <c r="D323" s="3" t="s">
        <v>6076</v>
      </c>
      <c r="E323" s="7" t="s">
        <v>4705</v>
      </c>
      <c r="F323" s="10">
        <v>44630</v>
      </c>
    </row>
    <row r="324" spans="1:6" ht="31.5" x14ac:dyDescent="0.25">
      <c r="A324" s="1" t="s">
        <v>6213</v>
      </c>
      <c r="B324" s="9" t="s">
        <v>8720</v>
      </c>
      <c r="C324" s="8" t="s">
        <v>403</v>
      </c>
      <c r="D324" s="3" t="s">
        <v>6076</v>
      </c>
      <c r="E324" s="7" t="s">
        <v>4706</v>
      </c>
      <c r="F324" s="10">
        <v>44630</v>
      </c>
    </row>
    <row r="325" spans="1:6" ht="31.5" x14ac:dyDescent="0.25">
      <c r="A325" s="1" t="s">
        <v>6214</v>
      </c>
      <c r="B325" s="9" t="s">
        <v>8721</v>
      </c>
      <c r="C325" s="8" t="s">
        <v>404</v>
      </c>
      <c r="D325" s="3" t="s">
        <v>6076</v>
      </c>
      <c r="E325" s="7" t="s">
        <v>4707</v>
      </c>
      <c r="F325" s="10">
        <v>44630</v>
      </c>
    </row>
    <row r="326" spans="1:6" ht="31.5" x14ac:dyDescent="0.25">
      <c r="A326" s="1" t="s">
        <v>6215</v>
      </c>
      <c r="B326" s="9" t="s">
        <v>8722</v>
      </c>
      <c r="C326" s="8" t="s">
        <v>405</v>
      </c>
      <c r="D326" s="3" t="s">
        <v>6076</v>
      </c>
      <c r="E326" s="7" t="s">
        <v>4708</v>
      </c>
      <c r="F326" s="10">
        <v>44630</v>
      </c>
    </row>
    <row r="327" spans="1:6" ht="31.5" x14ac:dyDescent="0.25">
      <c r="A327" s="1" t="s">
        <v>6216</v>
      </c>
      <c r="B327" s="9" t="s">
        <v>8723</v>
      </c>
      <c r="C327" s="8" t="s">
        <v>406</v>
      </c>
      <c r="D327" s="3" t="s">
        <v>6076</v>
      </c>
      <c r="E327" s="7" t="s">
        <v>4709</v>
      </c>
      <c r="F327" s="10">
        <v>44630</v>
      </c>
    </row>
    <row r="328" spans="1:6" ht="31.5" x14ac:dyDescent="0.25">
      <c r="A328" s="1" t="s">
        <v>6217</v>
      </c>
      <c r="B328" s="9" t="s">
        <v>8724</v>
      </c>
      <c r="C328" s="8" t="s">
        <v>407</v>
      </c>
      <c r="D328" s="3" t="s">
        <v>6076</v>
      </c>
      <c r="E328" s="7" t="s">
        <v>4710</v>
      </c>
      <c r="F328" s="10">
        <v>44630</v>
      </c>
    </row>
    <row r="329" spans="1:6" ht="31.5" x14ac:dyDescent="0.25">
      <c r="A329" s="1" t="s">
        <v>6218</v>
      </c>
      <c r="B329" s="9" t="s">
        <v>8725</v>
      </c>
      <c r="C329" s="8" t="s">
        <v>408</v>
      </c>
      <c r="D329" s="3" t="s">
        <v>6076</v>
      </c>
      <c r="E329" s="7" t="s">
        <v>4711</v>
      </c>
      <c r="F329" s="10">
        <v>44630</v>
      </c>
    </row>
    <row r="330" spans="1:6" ht="31.5" x14ac:dyDescent="0.25">
      <c r="A330" s="1" t="s">
        <v>6219</v>
      </c>
      <c r="B330" s="9" t="s">
        <v>8726</v>
      </c>
      <c r="C330" s="8" t="s">
        <v>409</v>
      </c>
      <c r="D330" s="3" t="s">
        <v>6076</v>
      </c>
      <c r="E330" s="7" t="s">
        <v>4712</v>
      </c>
      <c r="F330" s="10">
        <v>44630</v>
      </c>
    </row>
    <row r="331" spans="1:6" ht="31.5" x14ac:dyDescent="0.25">
      <c r="A331" s="1" t="s">
        <v>6220</v>
      </c>
      <c r="B331" s="9" t="s">
        <v>8727</v>
      </c>
      <c r="C331" s="8" t="s">
        <v>410</v>
      </c>
      <c r="D331" s="3" t="s">
        <v>6076</v>
      </c>
      <c r="E331" s="7" t="s">
        <v>4713</v>
      </c>
      <c r="F331" s="10">
        <v>44630</v>
      </c>
    </row>
    <row r="332" spans="1:6" ht="31.5" x14ac:dyDescent="0.25">
      <c r="A332" s="1" t="s">
        <v>6221</v>
      </c>
      <c r="B332" s="9" t="s">
        <v>8728</v>
      </c>
      <c r="C332" s="8" t="s">
        <v>411</v>
      </c>
      <c r="D332" s="3" t="s">
        <v>6076</v>
      </c>
      <c r="E332" s="7" t="s">
        <v>4714</v>
      </c>
      <c r="F332" s="10">
        <v>44630</v>
      </c>
    </row>
    <row r="333" spans="1:6" ht="31.5" x14ac:dyDescent="0.25">
      <c r="A333" s="1" t="s">
        <v>6222</v>
      </c>
      <c r="B333" s="9" t="s">
        <v>8729</v>
      </c>
      <c r="C333" s="8" t="s">
        <v>412</v>
      </c>
      <c r="D333" s="3" t="s">
        <v>6076</v>
      </c>
      <c r="E333" s="7" t="s">
        <v>4715</v>
      </c>
      <c r="F333" s="10">
        <v>44630</v>
      </c>
    </row>
    <row r="334" spans="1:6" ht="31.5" x14ac:dyDescent="0.25">
      <c r="A334" s="1" t="s">
        <v>6223</v>
      </c>
      <c r="B334" s="9" t="s">
        <v>8730</v>
      </c>
      <c r="C334" s="8" t="s">
        <v>413</v>
      </c>
      <c r="D334" s="3" t="s">
        <v>6076</v>
      </c>
      <c r="E334" s="7" t="s">
        <v>4716</v>
      </c>
      <c r="F334" s="10">
        <v>44630</v>
      </c>
    </row>
    <row r="335" spans="1:6" ht="31.5" x14ac:dyDescent="0.25">
      <c r="A335" s="1" t="s">
        <v>6224</v>
      </c>
      <c r="B335" s="9" t="s">
        <v>8731</v>
      </c>
      <c r="C335" s="8" t="s">
        <v>414</v>
      </c>
      <c r="D335" s="3" t="s">
        <v>6076</v>
      </c>
      <c r="E335" s="7" t="s">
        <v>4717</v>
      </c>
      <c r="F335" s="10">
        <v>44630</v>
      </c>
    </row>
    <row r="336" spans="1:6" ht="31.5" x14ac:dyDescent="0.25">
      <c r="A336" s="1" t="s">
        <v>6225</v>
      </c>
      <c r="B336" s="9" t="s">
        <v>8732</v>
      </c>
      <c r="C336" s="8" t="s">
        <v>415</v>
      </c>
      <c r="D336" s="3" t="s">
        <v>6076</v>
      </c>
      <c r="E336" s="7" t="s">
        <v>4718</v>
      </c>
      <c r="F336" s="10">
        <v>44630</v>
      </c>
    </row>
    <row r="337" spans="1:6" ht="31.5" x14ac:dyDescent="0.25">
      <c r="A337" s="1" t="s">
        <v>6226</v>
      </c>
      <c r="B337" s="9" t="s">
        <v>8733</v>
      </c>
      <c r="C337" s="8" t="s">
        <v>416</v>
      </c>
      <c r="D337" s="3" t="s">
        <v>6076</v>
      </c>
      <c r="E337" s="7" t="s">
        <v>4719</v>
      </c>
      <c r="F337" s="10">
        <v>44630</v>
      </c>
    </row>
    <row r="338" spans="1:6" ht="31.5" x14ac:dyDescent="0.25">
      <c r="A338" s="1" t="s">
        <v>6227</v>
      </c>
      <c r="B338" s="9" t="s">
        <v>8734</v>
      </c>
      <c r="C338" s="8" t="s">
        <v>417</v>
      </c>
      <c r="D338" s="3" t="s">
        <v>6076</v>
      </c>
      <c r="E338" s="7" t="s">
        <v>4720</v>
      </c>
      <c r="F338" s="10">
        <v>44630</v>
      </c>
    </row>
    <row r="339" spans="1:6" ht="31.5" x14ac:dyDescent="0.25">
      <c r="A339" s="1" t="s">
        <v>6228</v>
      </c>
      <c r="B339" s="9" t="s">
        <v>8735</v>
      </c>
      <c r="C339" s="8" t="s">
        <v>418</v>
      </c>
      <c r="D339" s="3" t="s">
        <v>6076</v>
      </c>
      <c r="E339" s="7" t="s">
        <v>4721</v>
      </c>
      <c r="F339" s="10">
        <v>44630</v>
      </c>
    </row>
    <row r="340" spans="1:6" ht="31.5" x14ac:dyDescent="0.25">
      <c r="A340" s="1" t="s">
        <v>6229</v>
      </c>
      <c r="B340" s="9" t="s">
        <v>8736</v>
      </c>
      <c r="C340" s="8" t="s">
        <v>419</v>
      </c>
      <c r="D340" s="3" t="s">
        <v>6076</v>
      </c>
      <c r="E340" s="7" t="s">
        <v>4722</v>
      </c>
      <c r="F340" s="10">
        <v>44630</v>
      </c>
    </row>
    <row r="341" spans="1:6" ht="31.5" x14ac:dyDescent="0.25">
      <c r="A341" s="1" t="s">
        <v>6230</v>
      </c>
      <c r="B341" s="9" t="s">
        <v>8737</v>
      </c>
      <c r="C341" s="8" t="s">
        <v>420</v>
      </c>
      <c r="D341" s="3" t="s">
        <v>6076</v>
      </c>
      <c r="E341" s="7" t="s">
        <v>4723</v>
      </c>
      <c r="F341" s="10">
        <v>44630</v>
      </c>
    </row>
    <row r="342" spans="1:6" ht="31.5" x14ac:dyDescent="0.25">
      <c r="A342" s="1" t="s">
        <v>6231</v>
      </c>
      <c r="B342" s="9" t="s">
        <v>8738</v>
      </c>
      <c r="C342" s="8" t="s">
        <v>421</v>
      </c>
      <c r="D342" s="3" t="s">
        <v>6076</v>
      </c>
      <c r="E342" s="7" t="s">
        <v>4724</v>
      </c>
      <c r="F342" s="10">
        <v>44630</v>
      </c>
    </row>
    <row r="343" spans="1:6" ht="31.5" x14ac:dyDescent="0.25">
      <c r="A343" s="1" t="s">
        <v>6232</v>
      </c>
      <c r="B343" s="9" t="s">
        <v>8739</v>
      </c>
      <c r="C343" s="8" t="s">
        <v>422</v>
      </c>
      <c r="D343" s="3" t="s">
        <v>6076</v>
      </c>
      <c r="E343" s="7" t="s">
        <v>4725</v>
      </c>
      <c r="F343" s="10">
        <v>44630</v>
      </c>
    </row>
    <row r="344" spans="1:6" ht="31.5" x14ac:dyDescent="0.25">
      <c r="A344" s="1" t="s">
        <v>6233</v>
      </c>
      <c r="B344" s="9" t="s">
        <v>8740</v>
      </c>
      <c r="C344" s="8" t="s">
        <v>423</v>
      </c>
      <c r="D344" s="3" t="s">
        <v>6076</v>
      </c>
      <c r="E344" s="7" t="s">
        <v>4726</v>
      </c>
      <c r="F344" s="10">
        <v>44630</v>
      </c>
    </row>
    <row r="345" spans="1:6" ht="31.5" x14ac:dyDescent="0.25">
      <c r="A345" s="1" t="s">
        <v>6234</v>
      </c>
      <c r="B345" s="9" t="s">
        <v>8741</v>
      </c>
      <c r="C345" s="8" t="s">
        <v>424</v>
      </c>
      <c r="D345" s="3" t="s">
        <v>6076</v>
      </c>
      <c r="E345" s="7" t="s">
        <v>4727</v>
      </c>
      <c r="F345" s="10">
        <v>44630</v>
      </c>
    </row>
    <row r="346" spans="1:6" ht="31.5" x14ac:dyDescent="0.25">
      <c r="A346" s="1" t="s">
        <v>6235</v>
      </c>
      <c r="B346" s="9" t="s">
        <v>8742</v>
      </c>
      <c r="C346" s="8" t="s">
        <v>425</v>
      </c>
      <c r="D346" s="3" t="s">
        <v>6076</v>
      </c>
      <c r="E346" s="7" t="s">
        <v>4728</v>
      </c>
      <c r="F346" s="10">
        <v>44630</v>
      </c>
    </row>
    <row r="347" spans="1:6" ht="31.5" x14ac:dyDescent="0.25">
      <c r="A347" s="1" t="s">
        <v>6236</v>
      </c>
      <c r="B347" s="9" t="s">
        <v>8743</v>
      </c>
      <c r="C347" s="8" t="s">
        <v>426</v>
      </c>
      <c r="D347" s="3" t="s">
        <v>6076</v>
      </c>
      <c r="E347" s="7" t="s">
        <v>4729</v>
      </c>
      <c r="F347" s="10">
        <v>44630</v>
      </c>
    </row>
    <row r="348" spans="1:6" ht="31.5" x14ac:dyDescent="0.25">
      <c r="A348" s="1" t="s">
        <v>6237</v>
      </c>
      <c r="B348" s="9" t="s">
        <v>8744</v>
      </c>
      <c r="C348" s="8" t="s">
        <v>427</v>
      </c>
      <c r="D348" s="3" t="s">
        <v>6076</v>
      </c>
      <c r="E348" s="7" t="s">
        <v>4730</v>
      </c>
      <c r="F348" s="10">
        <v>44630</v>
      </c>
    </row>
    <row r="349" spans="1:6" ht="31.5" x14ac:dyDescent="0.25">
      <c r="A349" s="1" t="s">
        <v>6238</v>
      </c>
      <c r="B349" s="9" t="s">
        <v>8745</v>
      </c>
      <c r="C349" s="8" t="s">
        <v>428</v>
      </c>
      <c r="D349" s="3" t="s">
        <v>6076</v>
      </c>
      <c r="E349" s="7" t="s">
        <v>4731</v>
      </c>
      <c r="F349" s="10">
        <v>44630</v>
      </c>
    </row>
    <row r="350" spans="1:6" ht="31.5" x14ac:dyDescent="0.25">
      <c r="A350" s="1" t="s">
        <v>6239</v>
      </c>
      <c r="B350" s="9" t="s">
        <v>8746</v>
      </c>
      <c r="C350" s="8" t="s">
        <v>429</v>
      </c>
      <c r="D350" s="3" t="s">
        <v>6076</v>
      </c>
      <c r="E350" s="7" t="s">
        <v>4732</v>
      </c>
      <c r="F350" s="10">
        <v>44630</v>
      </c>
    </row>
    <row r="351" spans="1:6" ht="31.5" x14ac:dyDescent="0.25">
      <c r="A351" s="1" t="s">
        <v>6240</v>
      </c>
      <c r="B351" s="9" t="s">
        <v>8747</v>
      </c>
      <c r="C351" s="8" t="s">
        <v>430</v>
      </c>
      <c r="D351" s="3" t="s">
        <v>6076</v>
      </c>
      <c r="E351" s="7" t="s">
        <v>4733</v>
      </c>
      <c r="F351" s="10">
        <v>44630</v>
      </c>
    </row>
    <row r="352" spans="1:6" ht="31.5" x14ac:dyDescent="0.25">
      <c r="A352" s="1" t="s">
        <v>6241</v>
      </c>
      <c r="B352" s="9" t="s">
        <v>8748</v>
      </c>
      <c r="C352" s="8" t="s">
        <v>431</v>
      </c>
      <c r="D352" s="3" t="s">
        <v>6076</v>
      </c>
      <c r="E352" s="7" t="s">
        <v>4734</v>
      </c>
      <c r="F352" s="10">
        <v>44630</v>
      </c>
    </row>
    <row r="353" spans="1:6" ht="31.5" x14ac:dyDescent="0.25">
      <c r="A353" s="1" t="s">
        <v>6242</v>
      </c>
      <c r="B353" s="9" t="s">
        <v>8749</v>
      </c>
      <c r="C353" s="8" t="s">
        <v>432</v>
      </c>
      <c r="D353" s="3" t="s">
        <v>6076</v>
      </c>
      <c r="E353" s="7" t="s">
        <v>4735</v>
      </c>
      <c r="F353" s="10">
        <v>44630</v>
      </c>
    </row>
    <row r="354" spans="1:6" ht="31.5" x14ac:dyDescent="0.25">
      <c r="A354" s="1" t="s">
        <v>6243</v>
      </c>
      <c r="B354" s="9" t="s">
        <v>8750</v>
      </c>
      <c r="C354" s="8" t="s">
        <v>433</v>
      </c>
      <c r="D354" s="3" t="s">
        <v>6076</v>
      </c>
      <c r="E354" s="7" t="s">
        <v>4736</v>
      </c>
      <c r="F354" s="10">
        <v>44630</v>
      </c>
    </row>
    <row r="355" spans="1:6" ht="31.5" x14ac:dyDescent="0.25">
      <c r="A355" s="1" t="s">
        <v>6244</v>
      </c>
      <c r="B355" s="9" t="s">
        <v>8751</v>
      </c>
      <c r="C355" s="8" t="s">
        <v>434</v>
      </c>
      <c r="D355" s="3" t="s">
        <v>6076</v>
      </c>
      <c r="E355" s="7" t="s">
        <v>4737</v>
      </c>
      <c r="F355" s="10">
        <v>44630</v>
      </c>
    </row>
    <row r="356" spans="1:6" ht="31.5" x14ac:dyDescent="0.25">
      <c r="A356" s="1" t="s">
        <v>6245</v>
      </c>
      <c r="B356" s="9" t="s">
        <v>8752</v>
      </c>
      <c r="C356" s="8" t="s">
        <v>435</v>
      </c>
      <c r="D356" s="3" t="s">
        <v>6076</v>
      </c>
      <c r="E356" s="7" t="s">
        <v>4738</v>
      </c>
      <c r="F356" s="10">
        <v>44630</v>
      </c>
    </row>
    <row r="357" spans="1:6" ht="31.5" x14ac:dyDescent="0.25">
      <c r="A357" s="1" t="s">
        <v>6246</v>
      </c>
      <c r="B357" s="9" t="s">
        <v>8753</v>
      </c>
      <c r="C357" s="8" t="s">
        <v>436</v>
      </c>
      <c r="D357" s="3" t="s">
        <v>6076</v>
      </c>
      <c r="E357" s="7" t="s">
        <v>4739</v>
      </c>
      <c r="F357" s="10">
        <v>44630</v>
      </c>
    </row>
    <row r="358" spans="1:6" ht="31.5" x14ac:dyDescent="0.25">
      <c r="A358" s="1" t="s">
        <v>6247</v>
      </c>
      <c r="B358" s="9" t="s">
        <v>8754</v>
      </c>
      <c r="C358" s="8" t="s">
        <v>437</v>
      </c>
      <c r="D358" s="3" t="s">
        <v>6076</v>
      </c>
      <c r="E358" s="7" t="s">
        <v>4740</v>
      </c>
      <c r="F358" s="10">
        <v>44630</v>
      </c>
    </row>
    <row r="359" spans="1:6" ht="31.5" x14ac:dyDescent="0.25">
      <c r="A359" s="1" t="s">
        <v>6248</v>
      </c>
      <c r="B359" s="9" t="s">
        <v>8755</v>
      </c>
      <c r="C359" s="8" t="s">
        <v>438</v>
      </c>
      <c r="D359" s="3" t="s">
        <v>6076</v>
      </c>
      <c r="E359" s="7" t="s">
        <v>4741</v>
      </c>
      <c r="F359" s="10">
        <v>44630</v>
      </c>
    </row>
    <row r="360" spans="1:6" ht="31.5" x14ac:dyDescent="0.25">
      <c r="A360" s="1" t="s">
        <v>6249</v>
      </c>
      <c r="B360" s="9" t="s">
        <v>8756</v>
      </c>
      <c r="C360" s="8" t="s">
        <v>439</v>
      </c>
      <c r="D360" s="3" t="s">
        <v>6076</v>
      </c>
      <c r="E360" s="7" t="s">
        <v>4742</v>
      </c>
      <c r="F360" s="10">
        <v>44630</v>
      </c>
    </row>
    <row r="361" spans="1:6" ht="31.5" x14ac:dyDescent="0.25">
      <c r="A361" s="1" t="s">
        <v>6250</v>
      </c>
      <c r="B361" s="9" t="s">
        <v>8757</v>
      </c>
      <c r="C361" s="8" t="s">
        <v>440</v>
      </c>
      <c r="D361" s="3" t="s">
        <v>6076</v>
      </c>
      <c r="E361" s="7" t="s">
        <v>4743</v>
      </c>
      <c r="F361" s="10">
        <v>44630</v>
      </c>
    </row>
    <row r="362" spans="1:6" ht="31.5" x14ac:dyDescent="0.25">
      <c r="A362" s="1" t="s">
        <v>6251</v>
      </c>
      <c r="B362" s="9" t="s">
        <v>8758</v>
      </c>
      <c r="C362" s="8" t="s">
        <v>441</v>
      </c>
      <c r="D362" s="3" t="s">
        <v>6076</v>
      </c>
      <c r="E362" s="7" t="s">
        <v>4744</v>
      </c>
      <c r="F362" s="10">
        <v>44630</v>
      </c>
    </row>
    <row r="363" spans="1:6" ht="31.5" x14ac:dyDescent="0.25">
      <c r="A363" s="1" t="s">
        <v>6252</v>
      </c>
      <c r="B363" s="9" t="s">
        <v>8759</v>
      </c>
      <c r="C363" s="8" t="s">
        <v>442</v>
      </c>
      <c r="D363" s="3" t="s">
        <v>6076</v>
      </c>
      <c r="E363" s="7" t="s">
        <v>4745</v>
      </c>
      <c r="F363" s="10">
        <v>44630</v>
      </c>
    </row>
    <row r="364" spans="1:6" ht="31.5" x14ac:dyDescent="0.25">
      <c r="A364" s="1" t="s">
        <v>6253</v>
      </c>
      <c r="B364" s="9" t="s">
        <v>8760</v>
      </c>
      <c r="C364" s="8" t="s">
        <v>443</v>
      </c>
      <c r="D364" s="3" t="s">
        <v>6076</v>
      </c>
      <c r="E364" s="7" t="s">
        <v>4746</v>
      </c>
      <c r="F364" s="10">
        <v>44630</v>
      </c>
    </row>
    <row r="365" spans="1:6" ht="31.5" x14ac:dyDescent="0.25">
      <c r="A365" s="1" t="s">
        <v>6254</v>
      </c>
      <c r="B365" s="9" t="s">
        <v>8761</v>
      </c>
      <c r="C365" s="8" t="s">
        <v>444</v>
      </c>
      <c r="D365" s="3" t="s">
        <v>6076</v>
      </c>
      <c r="E365" s="7" t="s">
        <v>4747</v>
      </c>
      <c r="F365" s="10">
        <v>44630</v>
      </c>
    </row>
    <row r="366" spans="1:6" ht="31.5" x14ac:dyDescent="0.25">
      <c r="A366" s="1" t="s">
        <v>6255</v>
      </c>
      <c r="B366" s="9" t="s">
        <v>8762</v>
      </c>
      <c r="C366" s="8" t="s">
        <v>445</v>
      </c>
      <c r="D366" s="3" t="s">
        <v>6076</v>
      </c>
      <c r="E366" s="7" t="s">
        <v>4748</v>
      </c>
      <c r="F366" s="10">
        <v>44630</v>
      </c>
    </row>
    <row r="367" spans="1:6" ht="31.5" x14ac:dyDescent="0.25">
      <c r="A367" s="1" t="s">
        <v>6256</v>
      </c>
      <c r="B367" s="9" t="s">
        <v>8763</v>
      </c>
      <c r="C367" s="8" t="s">
        <v>446</v>
      </c>
      <c r="D367" s="3" t="s">
        <v>6076</v>
      </c>
      <c r="E367" s="7" t="s">
        <v>4749</v>
      </c>
      <c r="F367" s="10">
        <v>44630</v>
      </c>
    </row>
    <row r="368" spans="1:6" ht="31.5" x14ac:dyDescent="0.25">
      <c r="A368" s="1" t="s">
        <v>6257</v>
      </c>
      <c r="B368" s="9" t="s">
        <v>8764</v>
      </c>
      <c r="C368" s="8" t="s">
        <v>447</v>
      </c>
      <c r="D368" s="3" t="s">
        <v>6076</v>
      </c>
      <c r="E368" s="7" t="s">
        <v>4750</v>
      </c>
      <c r="F368" s="10">
        <v>44630</v>
      </c>
    </row>
    <row r="369" spans="1:6" ht="31.5" x14ac:dyDescent="0.25">
      <c r="A369" s="1" t="s">
        <v>6258</v>
      </c>
      <c r="B369" s="9" t="s">
        <v>8765</v>
      </c>
      <c r="C369" s="8" t="s">
        <v>448</v>
      </c>
      <c r="D369" s="3" t="s">
        <v>6076</v>
      </c>
      <c r="E369" s="7" t="s">
        <v>4751</v>
      </c>
      <c r="F369" s="10">
        <v>44630</v>
      </c>
    </row>
    <row r="370" spans="1:6" ht="31.5" x14ac:dyDescent="0.25">
      <c r="A370" s="1" t="s">
        <v>6259</v>
      </c>
      <c r="B370" s="9" t="s">
        <v>8766</v>
      </c>
      <c r="C370" s="8" t="s">
        <v>449</v>
      </c>
      <c r="D370" s="3" t="s">
        <v>6076</v>
      </c>
      <c r="E370" s="7" t="s">
        <v>4752</v>
      </c>
      <c r="F370" s="10">
        <v>44630</v>
      </c>
    </row>
    <row r="371" spans="1:6" ht="31.5" x14ac:dyDescent="0.25">
      <c r="A371" s="1" t="s">
        <v>6260</v>
      </c>
      <c r="B371" s="9" t="s">
        <v>8767</v>
      </c>
      <c r="C371" s="8" t="s">
        <v>450</v>
      </c>
      <c r="D371" s="3" t="s">
        <v>6076</v>
      </c>
      <c r="E371" s="7" t="s">
        <v>4753</v>
      </c>
      <c r="F371" s="10">
        <v>44630</v>
      </c>
    </row>
    <row r="372" spans="1:6" ht="31.5" x14ac:dyDescent="0.25">
      <c r="A372" s="1" t="s">
        <v>6261</v>
      </c>
      <c r="B372" s="9" t="s">
        <v>8768</v>
      </c>
      <c r="C372" s="8" t="s">
        <v>451</v>
      </c>
      <c r="D372" s="3" t="s">
        <v>6076</v>
      </c>
      <c r="E372" s="7" t="s">
        <v>4754</v>
      </c>
      <c r="F372" s="10">
        <v>44630</v>
      </c>
    </row>
    <row r="373" spans="1:6" ht="31.5" x14ac:dyDescent="0.25">
      <c r="A373" s="1" t="s">
        <v>6262</v>
      </c>
      <c r="B373" s="9" t="s">
        <v>8769</v>
      </c>
      <c r="C373" s="8" t="s">
        <v>452</v>
      </c>
      <c r="D373" s="3" t="s">
        <v>6076</v>
      </c>
      <c r="E373" s="7" t="s">
        <v>4755</v>
      </c>
      <c r="F373" s="10">
        <v>44630</v>
      </c>
    </row>
    <row r="374" spans="1:6" ht="31.5" x14ac:dyDescent="0.25">
      <c r="A374" s="1" t="s">
        <v>6263</v>
      </c>
      <c r="B374" s="9" t="s">
        <v>8770</v>
      </c>
      <c r="C374" s="8" t="s">
        <v>453</v>
      </c>
      <c r="D374" s="3" t="s">
        <v>6076</v>
      </c>
      <c r="E374" s="7" t="s">
        <v>4756</v>
      </c>
      <c r="F374" s="10">
        <v>44630</v>
      </c>
    </row>
    <row r="375" spans="1:6" ht="31.5" x14ac:dyDescent="0.25">
      <c r="A375" s="1" t="s">
        <v>6264</v>
      </c>
      <c r="B375" s="9" t="s">
        <v>8771</v>
      </c>
      <c r="C375" s="8" t="s">
        <v>454</v>
      </c>
      <c r="D375" s="3" t="s">
        <v>6076</v>
      </c>
      <c r="E375" s="7" t="s">
        <v>4757</v>
      </c>
      <c r="F375" s="10">
        <v>44630</v>
      </c>
    </row>
    <row r="376" spans="1:6" ht="31.5" x14ac:dyDescent="0.25">
      <c r="A376" s="1" t="s">
        <v>6265</v>
      </c>
      <c r="B376" s="9" t="s">
        <v>8772</v>
      </c>
      <c r="C376" s="8" t="s">
        <v>455</v>
      </c>
      <c r="D376" s="3" t="s">
        <v>6076</v>
      </c>
      <c r="E376" s="7" t="s">
        <v>4758</v>
      </c>
      <c r="F376" s="10">
        <v>44630</v>
      </c>
    </row>
    <row r="377" spans="1:6" ht="31.5" x14ac:dyDescent="0.25">
      <c r="A377" s="1" t="s">
        <v>6266</v>
      </c>
      <c r="B377" s="9" t="s">
        <v>8773</v>
      </c>
      <c r="C377" s="8" t="s">
        <v>456</v>
      </c>
      <c r="D377" s="3" t="s">
        <v>6076</v>
      </c>
      <c r="E377" s="7" t="s">
        <v>4759</v>
      </c>
      <c r="F377" s="10">
        <v>44630</v>
      </c>
    </row>
    <row r="378" spans="1:6" ht="31.5" x14ac:dyDescent="0.25">
      <c r="A378" s="1" t="s">
        <v>6267</v>
      </c>
      <c r="B378" s="9" t="s">
        <v>8774</v>
      </c>
      <c r="C378" s="8" t="s">
        <v>457</v>
      </c>
      <c r="D378" s="3" t="s">
        <v>6076</v>
      </c>
      <c r="E378" s="7" t="s">
        <v>4760</v>
      </c>
      <c r="F378" s="10">
        <v>44630</v>
      </c>
    </row>
    <row r="379" spans="1:6" ht="31.5" x14ac:dyDescent="0.25">
      <c r="A379" s="1" t="s">
        <v>6268</v>
      </c>
      <c r="B379" s="9" t="s">
        <v>8775</v>
      </c>
      <c r="C379" s="8" t="s">
        <v>458</v>
      </c>
      <c r="D379" s="3" t="s">
        <v>6076</v>
      </c>
      <c r="E379" s="7" t="s">
        <v>4761</v>
      </c>
      <c r="F379" s="10">
        <v>44630</v>
      </c>
    </row>
    <row r="380" spans="1:6" ht="31.5" x14ac:dyDescent="0.25">
      <c r="A380" s="1" t="s">
        <v>6269</v>
      </c>
      <c r="B380" s="9" t="s">
        <v>8776</v>
      </c>
      <c r="C380" s="8" t="s">
        <v>459</v>
      </c>
      <c r="D380" s="3" t="s">
        <v>6076</v>
      </c>
      <c r="E380" s="7" t="s">
        <v>4762</v>
      </c>
      <c r="F380" s="10">
        <v>44630</v>
      </c>
    </row>
    <row r="381" spans="1:6" ht="31.5" x14ac:dyDescent="0.25">
      <c r="A381" s="1" t="s">
        <v>6270</v>
      </c>
      <c r="B381" s="9" t="s">
        <v>8777</v>
      </c>
      <c r="C381" s="8" t="s">
        <v>460</v>
      </c>
      <c r="D381" s="3" t="s">
        <v>6076</v>
      </c>
      <c r="E381" s="7" t="s">
        <v>4763</v>
      </c>
      <c r="F381" s="10">
        <v>44630</v>
      </c>
    </row>
    <row r="382" spans="1:6" ht="31.5" x14ac:dyDescent="0.25">
      <c r="A382" s="1" t="s">
        <v>6271</v>
      </c>
      <c r="B382" s="9" t="s">
        <v>8778</v>
      </c>
      <c r="C382" s="8" t="s">
        <v>461</v>
      </c>
      <c r="D382" s="3" t="s">
        <v>6076</v>
      </c>
      <c r="E382" s="7" t="s">
        <v>4764</v>
      </c>
      <c r="F382" s="10">
        <v>44630</v>
      </c>
    </row>
    <row r="383" spans="1:6" ht="31.5" x14ac:dyDescent="0.25">
      <c r="A383" s="1" t="s">
        <v>6272</v>
      </c>
      <c r="B383" s="9" t="s">
        <v>8779</v>
      </c>
      <c r="C383" s="8" t="s">
        <v>462</v>
      </c>
      <c r="D383" s="3" t="s">
        <v>6076</v>
      </c>
      <c r="E383" s="7" t="s">
        <v>4765</v>
      </c>
      <c r="F383" s="10">
        <v>44630</v>
      </c>
    </row>
    <row r="384" spans="1:6" ht="31.5" x14ac:dyDescent="0.25">
      <c r="A384" s="1" t="s">
        <v>6273</v>
      </c>
      <c r="B384" s="9" t="s">
        <v>8780</v>
      </c>
      <c r="C384" s="8" t="s">
        <v>463</v>
      </c>
      <c r="D384" s="3" t="s">
        <v>6076</v>
      </c>
      <c r="E384" s="7" t="s">
        <v>4766</v>
      </c>
      <c r="F384" s="10">
        <v>44630</v>
      </c>
    </row>
    <row r="385" spans="1:6" ht="31.5" x14ac:dyDescent="0.25">
      <c r="A385" s="1" t="s">
        <v>6274</v>
      </c>
      <c r="B385" s="9" t="s">
        <v>8781</v>
      </c>
      <c r="C385" s="8" t="s">
        <v>464</v>
      </c>
      <c r="D385" s="3" t="s">
        <v>6076</v>
      </c>
      <c r="E385" s="7" t="s">
        <v>4767</v>
      </c>
      <c r="F385" s="10">
        <v>44630</v>
      </c>
    </row>
    <row r="386" spans="1:6" ht="31.5" x14ac:dyDescent="0.25">
      <c r="A386" s="1" t="s">
        <v>6275</v>
      </c>
      <c r="B386" s="9" t="s">
        <v>8782</v>
      </c>
      <c r="C386" s="8" t="s">
        <v>465</v>
      </c>
      <c r="D386" s="3" t="s">
        <v>6077</v>
      </c>
      <c r="E386" s="7" t="s">
        <v>3730</v>
      </c>
      <c r="F386" s="10">
        <v>44630</v>
      </c>
    </row>
    <row r="387" spans="1:6" ht="31.5" x14ac:dyDescent="0.25">
      <c r="A387" s="1" t="s">
        <v>6276</v>
      </c>
      <c r="B387" s="9" t="s">
        <v>8783</v>
      </c>
      <c r="C387" s="8" t="s">
        <v>466</v>
      </c>
      <c r="D387" s="3" t="s">
        <v>6076</v>
      </c>
      <c r="E387" s="9" t="s">
        <v>4768</v>
      </c>
      <c r="F387" s="10">
        <v>44643</v>
      </c>
    </row>
    <row r="388" spans="1:6" ht="31.5" x14ac:dyDescent="0.25">
      <c r="A388" s="1" t="s">
        <v>6277</v>
      </c>
      <c r="B388" s="9" t="s">
        <v>8784</v>
      </c>
      <c r="C388" s="8" t="s">
        <v>467</v>
      </c>
      <c r="D388" s="3" t="s">
        <v>6076</v>
      </c>
      <c r="E388" s="19" t="s">
        <v>4769</v>
      </c>
      <c r="F388" s="20">
        <v>44643</v>
      </c>
    </row>
    <row r="389" spans="1:6" ht="31.5" x14ac:dyDescent="0.25">
      <c r="A389" s="1" t="s">
        <v>6278</v>
      </c>
      <c r="B389" s="9" t="s">
        <v>8785</v>
      </c>
      <c r="C389" s="8" t="s">
        <v>468</v>
      </c>
      <c r="D389" s="3" t="s">
        <v>6076</v>
      </c>
      <c r="E389" s="9" t="s">
        <v>4770</v>
      </c>
      <c r="F389" s="10">
        <v>44643</v>
      </c>
    </row>
    <row r="390" spans="1:6" ht="31.5" x14ac:dyDescent="0.25">
      <c r="A390" s="1" t="s">
        <v>6279</v>
      </c>
      <c r="B390" s="9" t="s">
        <v>8786</v>
      </c>
      <c r="C390" s="8" t="s">
        <v>469</v>
      </c>
      <c r="D390" s="3" t="s">
        <v>6076</v>
      </c>
      <c r="E390" s="9" t="s">
        <v>4771</v>
      </c>
      <c r="F390" s="10">
        <v>44643</v>
      </c>
    </row>
    <row r="391" spans="1:6" ht="31.5" x14ac:dyDescent="0.25">
      <c r="A391" s="1" t="s">
        <v>6280</v>
      </c>
      <c r="B391" s="9" t="s">
        <v>8787</v>
      </c>
      <c r="C391" s="8" t="s">
        <v>470</v>
      </c>
      <c r="D391" s="3" t="s">
        <v>6076</v>
      </c>
      <c r="E391" s="9" t="s">
        <v>4772</v>
      </c>
      <c r="F391" s="10">
        <v>44643</v>
      </c>
    </row>
    <row r="392" spans="1:6" ht="31.5" x14ac:dyDescent="0.25">
      <c r="A392" s="1" t="s">
        <v>6281</v>
      </c>
      <c r="B392" s="9" t="s">
        <v>8788</v>
      </c>
      <c r="C392" s="8" t="s">
        <v>471</v>
      </c>
      <c r="D392" s="3" t="s">
        <v>6077</v>
      </c>
      <c r="E392" s="9" t="s">
        <v>3731</v>
      </c>
      <c r="F392" s="10">
        <v>44643</v>
      </c>
    </row>
    <row r="393" spans="1:6" ht="31.5" x14ac:dyDescent="0.25">
      <c r="A393" s="1" t="s">
        <v>6282</v>
      </c>
      <c r="B393" s="9" t="s">
        <v>926</v>
      </c>
      <c r="C393" s="8" t="s">
        <v>472</v>
      </c>
      <c r="D393" s="3" t="s">
        <v>6076</v>
      </c>
      <c r="E393" s="9" t="s">
        <v>4773</v>
      </c>
      <c r="F393" s="10">
        <v>44643</v>
      </c>
    </row>
    <row r="394" spans="1:6" ht="31.5" x14ac:dyDescent="0.25">
      <c r="A394" s="1" t="s">
        <v>6283</v>
      </c>
      <c r="B394" s="9" t="s">
        <v>8789</v>
      </c>
      <c r="C394" s="8" t="s">
        <v>195</v>
      </c>
      <c r="D394" s="3" t="s">
        <v>6076</v>
      </c>
      <c r="E394" s="9" t="s">
        <v>4774</v>
      </c>
      <c r="F394" s="10">
        <v>44643</v>
      </c>
    </row>
    <row r="395" spans="1:6" ht="31.5" x14ac:dyDescent="0.25">
      <c r="A395" s="1" t="s">
        <v>6284</v>
      </c>
      <c r="B395" s="9" t="s">
        <v>927</v>
      </c>
      <c r="C395" s="8" t="s">
        <v>473</v>
      </c>
      <c r="D395" s="3" t="s">
        <v>6076</v>
      </c>
      <c r="E395" s="9" t="s">
        <v>4775</v>
      </c>
      <c r="F395" s="10">
        <v>44643</v>
      </c>
    </row>
    <row r="396" spans="1:6" ht="31.5" x14ac:dyDescent="0.25">
      <c r="A396" s="1" t="s">
        <v>6285</v>
      </c>
      <c r="B396" s="9" t="s">
        <v>8790</v>
      </c>
      <c r="C396" s="8" t="s">
        <v>474</v>
      </c>
      <c r="D396" s="3" t="s">
        <v>6076</v>
      </c>
      <c r="E396" s="9" t="s">
        <v>4776</v>
      </c>
      <c r="F396" s="10">
        <v>44643</v>
      </c>
    </row>
    <row r="397" spans="1:6" ht="31.5" x14ac:dyDescent="0.25">
      <c r="A397" s="1" t="s">
        <v>6286</v>
      </c>
      <c r="B397" s="9" t="s">
        <v>928</v>
      </c>
      <c r="C397" s="8" t="s">
        <v>475</v>
      </c>
      <c r="D397" s="3" t="s">
        <v>6076</v>
      </c>
      <c r="E397" s="9" t="s">
        <v>4777</v>
      </c>
      <c r="F397" s="10">
        <v>44643</v>
      </c>
    </row>
    <row r="398" spans="1:6" ht="31.5" x14ac:dyDescent="0.25">
      <c r="A398" s="1" t="s">
        <v>6287</v>
      </c>
      <c r="B398" s="9" t="s">
        <v>929</v>
      </c>
      <c r="C398" s="8" t="s">
        <v>476</v>
      </c>
      <c r="D398" s="3" t="s">
        <v>6076</v>
      </c>
      <c r="E398" s="9" t="s">
        <v>4778</v>
      </c>
      <c r="F398" s="10">
        <v>44643</v>
      </c>
    </row>
    <row r="399" spans="1:6" ht="31.5" x14ac:dyDescent="0.25">
      <c r="A399" s="1" t="s">
        <v>6288</v>
      </c>
      <c r="B399" s="9" t="s">
        <v>930</v>
      </c>
      <c r="C399" s="8" t="s">
        <v>477</v>
      </c>
      <c r="D399" s="3" t="s">
        <v>6076</v>
      </c>
      <c r="E399" s="9" t="s">
        <v>4779</v>
      </c>
      <c r="F399" s="10">
        <v>44643</v>
      </c>
    </row>
    <row r="400" spans="1:6" ht="31.5" x14ac:dyDescent="0.25">
      <c r="A400" s="1" t="s">
        <v>6289</v>
      </c>
      <c r="B400" s="9" t="s">
        <v>931</v>
      </c>
      <c r="C400" s="8" t="s">
        <v>478</v>
      </c>
      <c r="D400" s="3" t="s">
        <v>6076</v>
      </c>
      <c r="E400" s="9" t="s">
        <v>4780</v>
      </c>
      <c r="F400" s="10">
        <v>44643</v>
      </c>
    </row>
    <row r="401" spans="1:6" ht="31.5" x14ac:dyDescent="0.25">
      <c r="A401" s="1" t="s">
        <v>6290</v>
      </c>
      <c r="B401" s="9" t="s">
        <v>8791</v>
      </c>
      <c r="C401" s="8" t="s">
        <v>238</v>
      </c>
      <c r="D401" s="3" t="s">
        <v>6077</v>
      </c>
      <c r="E401" s="9" t="s">
        <v>3732</v>
      </c>
      <c r="F401" s="10">
        <v>44643</v>
      </c>
    </row>
    <row r="402" spans="1:6" ht="31.5" x14ac:dyDescent="0.25">
      <c r="A402" s="1" t="s">
        <v>6291</v>
      </c>
      <c r="B402" s="9" t="s">
        <v>8792</v>
      </c>
      <c r="C402" s="8" t="s">
        <v>237</v>
      </c>
      <c r="D402" s="3" t="s">
        <v>6077</v>
      </c>
      <c r="E402" s="9" t="s">
        <v>3733</v>
      </c>
      <c r="F402" s="10">
        <v>44643</v>
      </c>
    </row>
    <row r="403" spans="1:6" ht="31.5" x14ac:dyDescent="0.25">
      <c r="A403" s="1" t="s">
        <v>6292</v>
      </c>
      <c r="B403" s="9" t="s">
        <v>8793</v>
      </c>
      <c r="C403" s="8" t="s">
        <v>241</v>
      </c>
      <c r="D403" s="3" t="s">
        <v>6077</v>
      </c>
      <c r="E403" s="9" t="s">
        <v>3734</v>
      </c>
      <c r="F403" s="10">
        <v>44643</v>
      </c>
    </row>
    <row r="404" spans="1:6" ht="31.5" x14ac:dyDescent="0.25">
      <c r="A404" s="1" t="s">
        <v>6293</v>
      </c>
      <c r="B404" s="9" t="s">
        <v>8794</v>
      </c>
      <c r="C404" s="8" t="s">
        <v>235</v>
      </c>
      <c r="D404" s="3" t="s">
        <v>6077</v>
      </c>
      <c r="E404" s="9" t="s">
        <v>3735</v>
      </c>
      <c r="F404" s="10">
        <v>44643</v>
      </c>
    </row>
    <row r="405" spans="1:6" ht="31.5" x14ac:dyDescent="0.25">
      <c r="A405" s="1" t="s">
        <v>6294</v>
      </c>
      <c r="B405" s="9" t="s">
        <v>8795</v>
      </c>
      <c r="C405" s="8" t="s">
        <v>183</v>
      </c>
      <c r="D405" s="3" t="s">
        <v>6076</v>
      </c>
      <c r="E405" s="9" t="s">
        <v>4781</v>
      </c>
      <c r="F405" s="10">
        <v>44643</v>
      </c>
    </row>
    <row r="406" spans="1:6" ht="31.5" x14ac:dyDescent="0.25">
      <c r="A406" s="1" t="s">
        <v>6295</v>
      </c>
      <c r="B406" s="9" t="s">
        <v>8796</v>
      </c>
      <c r="C406" s="8" t="s">
        <v>180</v>
      </c>
      <c r="D406" s="3" t="s">
        <v>6076</v>
      </c>
      <c r="E406" s="9" t="s">
        <v>4782</v>
      </c>
      <c r="F406" s="10">
        <v>44643</v>
      </c>
    </row>
    <row r="407" spans="1:6" ht="31.5" x14ac:dyDescent="0.25">
      <c r="A407" s="1" t="s">
        <v>6296</v>
      </c>
      <c r="B407" s="9" t="s">
        <v>8797</v>
      </c>
      <c r="C407" s="8" t="s">
        <v>194</v>
      </c>
      <c r="D407" s="3" t="s">
        <v>6077</v>
      </c>
      <c r="E407" s="9" t="s">
        <v>3736</v>
      </c>
      <c r="F407" s="10">
        <v>44643</v>
      </c>
    </row>
    <row r="408" spans="1:6" ht="31.5" x14ac:dyDescent="0.25">
      <c r="A408" s="1" t="s">
        <v>6297</v>
      </c>
      <c r="B408" s="9" t="s">
        <v>8798</v>
      </c>
      <c r="C408" s="8" t="s">
        <v>479</v>
      </c>
      <c r="D408" s="3" t="s">
        <v>6076</v>
      </c>
      <c r="E408" s="9" t="s">
        <v>4783</v>
      </c>
      <c r="F408" s="10">
        <v>44643</v>
      </c>
    </row>
    <row r="409" spans="1:6" ht="31.5" x14ac:dyDescent="0.25">
      <c r="A409" s="1" t="s">
        <v>6298</v>
      </c>
      <c r="B409" s="9" t="s">
        <v>8799</v>
      </c>
      <c r="C409" s="8" t="s">
        <v>480</v>
      </c>
      <c r="D409" s="3" t="s">
        <v>6076</v>
      </c>
      <c r="E409" s="9" t="s">
        <v>4784</v>
      </c>
      <c r="F409" s="10">
        <v>44643</v>
      </c>
    </row>
    <row r="410" spans="1:6" ht="31.5" x14ac:dyDescent="0.25">
      <c r="A410" s="1" t="s">
        <v>6299</v>
      </c>
      <c r="B410" s="9" t="s">
        <v>8800</v>
      </c>
      <c r="C410" s="8" t="s">
        <v>481</v>
      </c>
      <c r="D410" s="3" t="s">
        <v>6076</v>
      </c>
      <c r="E410" s="9" t="s">
        <v>4785</v>
      </c>
      <c r="F410" s="10">
        <v>44643</v>
      </c>
    </row>
    <row r="411" spans="1:6" ht="31.5" x14ac:dyDescent="0.25">
      <c r="A411" s="1" t="s">
        <v>6300</v>
      </c>
      <c r="B411" s="9" t="s">
        <v>8801</v>
      </c>
      <c r="C411" s="8" t="s">
        <v>482</v>
      </c>
      <c r="D411" s="3" t="s">
        <v>6076</v>
      </c>
      <c r="E411" s="9" t="s">
        <v>4786</v>
      </c>
      <c r="F411" s="10">
        <v>44643</v>
      </c>
    </row>
    <row r="412" spans="1:6" ht="31.5" x14ac:dyDescent="0.25">
      <c r="A412" s="1" t="s">
        <v>6301</v>
      </c>
      <c r="B412" s="9" t="s">
        <v>8802</v>
      </c>
      <c r="C412" s="8" t="s">
        <v>483</v>
      </c>
      <c r="D412" s="3" t="s">
        <v>6076</v>
      </c>
      <c r="E412" s="9" t="s">
        <v>4787</v>
      </c>
      <c r="F412" s="10">
        <v>44643</v>
      </c>
    </row>
    <row r="413" spans="1:6" ht="31.5" x14ac:dyDescent="0.25">
      <c r="A413" s="1" t="s">
        <v>6302</v>
      </c>
      <c r="B413" s="9" t="s">
        <v>8803</v>
      </c>
      <c r="C413" s="8" t="s">
        <v>484</v>
      </c>
      <c r="D413" s="3" t="s">
        <v>6076</v>
      </c>
      <c r="E413" s="9" t="s">
        <v>4788</v>
      </c>
      <c r="F413" s="10">
        <v>44643</v>
      </c>
    </row>
    <row r="414" spans="1:6" ht="31.5" x14ac:dyDescent="0.25">
      <c r="A414" s="1" t="s">
        <v>6303</v>
      </c>
      <c r="B414" s="9" t="s">
        <v>8804</v>
      </c>
      <c r="C414" s="8" t="s">
        <v>485</v>
      </c>
      <c r="D414" s="3" t="s">
        <v>6076</v>
      </c>
      <c r="E414" s="9" t="s">
        <v>4789</v>
      </c>
      <c r="F414" s="10">
        <v>44643</v>
      </c>
    </row>
    <row r="415" spans="1:6" ht="31.5" x14ac:dyDescent="0.25">
      <c r="A415" s="1" t="s">
        <v>6304</v>
      </c>
      <c r="B415" s="9" t="s">
        <v>8805</v>
      </c>
      <c r="C415" s="8" t="s">
        <v>486</v>
      </c>
      <c r="D415" s="3" t="s">
        <v>6076</v>
      </c>
      <c r="E415" s="9" t="s">
        <v>4790</v>
      </c>
      <c r="F415" s="10">
        <v>44643</v>
      </c>
    </row>
    <row r="416" spans="1:6" ht="31.5" x14ac:dyDescent="0.25">
      <c r="A416" s="1" t="s">
        <v>6305</v>
      </c>
      <c r="B416" s="9" t="s">
        <v>8806</v>
      </c>
      <c r="C416" s="8" t="s">
        <v>487</v>
      </c>
      <c r="D416" s="3" t="s">
        <v>6076</v>
      </c>
      <c r="E416" s="9" t="s">
        <v>4791</v>
      </c>
      <c r="F416" s="10">
        <v>44643</v>
      </c>
    </row>
    <row r="417" spans="1:6" ht="31.5" x14ac:dyDescent="0.25">
      <c r="A417" s="1" t="s">
        <v>6306</v>
      </c>
      <c r="B417" s="9" t="s">
        <v>8807</v>
      </c>
      <c r="C417" s="8" t="s">
        <v>488</v>
      </c>
      <c r="D417" s="3" t="s">
        <v>6076</v>
      </c>
      <c r="E417" s="9" t="s">
        <v>4792</v>
      </c>
      <c r="F417" s="10">
        <v>44643</v>
      </c>
    </row>
    <row r="418" spans="1:6" ht="31.5" x14ac:dyDescent="0.25">
      <c r="A418" s="1" t="s">
        <v>6307</v>
      </c>
      <c r="B418" s="9" t="s">
        <v>8808</v>
      </c>
      <c r="C418" s="8" t="s">
        <v>489</v>
      </c>
      <c r="D418" s="3" t="s">
        <v>6076</v>
      </c>
      <c r="E418" s="9" t="s">
        <v>4793</v>
      </c>
      <c r="F418" s="10">
        <v>44643</v>
      </c>
    </row>
    <row r="419" spans="1:6" ht="31.5" x14ac:dyDescent="0.25">
      <c r="A419" s="1" t="s">
        <v>6308</v>
      </c>
      <c r="B419" s="9" t="s">
        <v>8809</v>
      </c>
      <c r="C419" s="8" t="s">
        <v>490</v>
      </c>
      <c r="D419" s="3" t="s">
        <v>6076</v>
      </c>
      <c r="E419" s="9" t="s">
        <v>4794</v>
      </c>
      <c r="F419" s="10">
        <v>44643</v>
      </c>
    </row>
    <row r="420" spans="1:6" ht="31.5" x14ac:dyDescent="0.25">
      <c r="A420" s="1" t="s">
        <v>6309</v>
      </c>
      <c r="B420" s="9" t="s">
        <v>8810</v>
      </c>
      <c r="C420" s="8" t="s">
        <v>491</v>
      </c>
      <c r="D420" s="3" t="s">
        <v>6076</v>
      </c>
      <c r="E420" s="9" t="s">
        <v>4795</v>
      </c>
      <c r="F420" s="10">
        <v>44643</v>
      </c>
    </row>
    <row r="421" spans="1:6" ht="31.5" x14ac:dyDescent="0.25">
      <c r="A421" s="1" t="s">
        <v>6310</v>
      </c>
      <c r="B421" s="9" t="s">
        <v>8811</v>
      </c>
      <c r="C421" s="8" t="s">
        <v>492</v>
      </c>
      <c r="D421" s="3" t="s">
        <v>6076</v>
      </c>
      <c r="E421" s="9" t="s">
        <v>4796</v>
      </c>
      <c r="F421" s="10">
        <v>44643</v>
      </c>
    </row>
    <row r="422" spans="1:6" ht="31.5" x14ac:dyDescent="0.25">
      <c r="A422" s="1" t="s">
        <v>6311</v>
      </c>
      <c r="B422" s="9" t="s">
        <v>8812</v>
      </c>
      <c r="C422" s="8" t="s">
        <v>493</v>
      </c>
      <c r="D422" s="3" t="s">
        <v>6076</v>
      </c>
      <c r="E422" s="9" t="s">
        <v>4797</v>
      </c>
      <c r="F422" s="10">
        <v>44643</v>
      </c>
    </row>
    <row r="423" spans="1:6" ht="31.5" x14ac:dyDescent="0.25">
      <c r="A423" s="1" t="s">
        <v>6312</v>
      </c>
      <c r="B423" s="9" t="s">
        <v>8813</v>
      </c>
      <c r="C423" s="8" t="s">
        <v>494</v>
      </c>
      <c r="D423" s="3" t="s">
        <v>6076</v>
      </c>
      <c r="E423" s="9" t="s">
        <v>4798</v>
      </c>
      <c r="F423" s="10">
        <v>44643</v>
      </c>
    </row>
    <row r="424" spans="1:6" ht="31.5" x14ac:dyDescent="0.25">
      <c r="A424" s="1" t="s">
        <v>6313</v>
      </c>
      <c r="B424" s="9" t="s">
        <v>8814</v>
      </c>
      <c r="C424" s="8" t="s">
        <v>495</v>
      </c>
      <c r="D424" s="3" t="s">
        <v>6076</v>
      </c>
      <c r="E424" s="9" t="s">
        <v>4799</v>
      </c>
      <c r="F424" s="10">
        <v>44643</v>
      </c>
    </row>
    <row r="425" spans="1:6" ht="31.5" x14ac:dyDescent="0.25">
      <c r="A425" s="1" t="s">
        <v>6314</v>
      </c>
      <c r="B425" s="9" t="s">
        <v>8815</v>
      </c>
      <c r="C425" s="8" t="s">
        <v>496</v>
      </c>
      <c r="D425" s="3" t="s">
        <v>6076</v>
      </c>
      <c r="E425" s="9" t="s">
        <v>4800</v>
      </c>
      <c r="F425" s="10">
        <v>44643</v>
      </c>
    </row>
    <row r="426" spans="1:6" ht="31.5" x14ac:dyDescent="0.25">
      <c r="A426" s="1" t="s">
        <v>6315</v>
      </c>
      <c r="B426" s="9" t="s">
        <v>8816</v>
      </c>
      <c r="C426" s="8" t="s">
        <v>497</v>
      </c>
      <c r="D426" s="3" t="s">
        <v>6076</v>
      </c>
      <c r="E426" s="9" t="s">
        <v>4801</v>
      </c>
      <c r="F426" s="10">
        <v>44643</v>
      </c>
    </row>
    <row r="427" spans="1:6" ht="31.5" x14ac:dyDescent="0.25">
      <c r="A427" s="1" t="s">
        <v>6316</v>
      </c>
      <c r="B427" s="9" t="s">
        <v>8817</v>
      </c>
      <c r="C427" s="8" t="s">
        <v>498</v>
      </c>
      <c r="D427" s="3" t="s">
        <v>6076</v>
      </c>
      <c r="E427" s="9" t="s">
        <v>4802</v>
      </c>
      <c r="F427" s="10">
        <v>44643</v>
      </c>
    </row>
    <row r="428" spans="1:6" ht="31.5" x14ac:dyDescent="0.25">
      <c r="A428" s="1" t="s">
        <v>6317</v>
      </c>
      <c r="B428" s="9" t="s">
        <v>8818</v>
      </c>
      <c r="C428" s="8" t="s">
        <v>499</v>
      </c>
      <c r="D428" s="3" t="s">
        <v>6076</v>
      </c>
      <c r="E428" s="9" t="s">
        <v>4803</v>
      </c>
      <c r="F428" s="10">
        <v>44643</v>
      </c>
    </row>
    <row r="429" spans="1:6" ht="31.5" x14ac:dyDescent="0.25">
      <c r="A429" s="1" t="s">
        <v>6318</v>
      </c>
      <c r="B429" s="9" t="s">
        <v>8819</v>
      </c>
      <c r="C429" s="8" t="s">
        <v>500</v>
      </c>
      <c r="D429" s="3" t="s">
        <v>6076</v>
      </c>
      <c r="E429" s="9" t="s">
        <v>4804</v>
      </c>
      <c r="F429" s="10">
        <v>44643</v>
      </c>
    </row>
    <row r="430" spans="1:6" ht="31.5" x14ac:dyDescent="0.25">
      <c r="A430" s="1" t="s">
        <v>6319</v>
      </c>
      <c r="B430" s="9" t="s">
        <v>8820</v>
      </c>
      <c r="C430" s="8" t="s">
        <v>501</v>
      </c>
      <c r="D430" s="3" t="s">
        <v>6076</v>
      </c>
      <c r="E430" s="9" t="s">
        <v>4805</v>
      </c>
      <c r="F430" s="10">
        <v>44643</v>
      </c>
    </row>
    <row r="431" spans="1:6" ht="31.5" x14ac:dyDescent="0.25">
      <c r="A431" s="1" t="s">
        <v>6320</v>
      </c>
      <c r="B431" s="9" t="s">
        <v>8821</v>
      </c>
      <c r="C431" s="8" t="s">
        <v>502</v>
      </c>
      <c r="D431" s="3" t="s">
        <v>6076</v>
      </c>
      <c r="E431" s="9" t="s">
        <v>4806</v>
      </c>
      <c r="F431" s="10">
        <v>44643</v>
      </c>
    </row>
    <row r="432" spans="1:6" ht="31.5" x14ac:dyDescent="0.25">
      <c r="A432" s="1" t="s">
        <v>6321</v>
      </c>
      <c r="B432" s="9" t="s">
        <v>8822</v>
      </c>
      <c r="C432" s="8" t="s">
        <v>503</v>
      </c>
      <c r="D432" s="3" t="s">
        <v>6076</v>
      </c>
      <c r="E432" s="9" t="s">
        <v>4807</v>
      </c>
      <c r="F432" s="10">
        <v>44643</v>
      </c>
    </row>
    <row r="433" spans="1:6" ht="31.5" x14ac:dyDescent="0.25">
      <c r="A433" s="1" t="s">
        <v>6322</v>
      </c>
      <c r="B433" s="9" t="s">
        <v>8823</v>
      </c>
      <c r="C433" s="8" t="s">
        <v>504</v>
      </c>
      <c r="D433" s="3" t="s">
        <v>6076</v>
      </c>
      <c r="E433" s="9" t="s">
        <v>4808</v>
      </c>
      <c r="F433" s="10">
        <v>44643</v>
      </c>
    </row>
    <row r="434" spans="1:6" ht="31.5" x14ac:dyDescent="0.25">
      <c r="A434" s="1" t="s">
        <v>6323</v>
      </c>
      <c r="B434" s="9" t="s">
        <v>8824</v>
      </c>
      <c r="C434" s="8" t="s">
        <v>505</v>
      </c>
      <c r="D434" s="3" t="s">
        <v>6076</v>
      </c>
      <c r="E434" s="9" t="s">
        <v>4809</v>
      </c>
      <c r="F434" s="10">
        <v>44643</v>
      </c>
    </row>
    <row r="435" spans="1:6" ht="31.5" x14ac:dyDescent="0.25">
      <c r="A435" s="1" t="s">
        <v>6324</v>
      </c>
      <c r="B435" s="9" t="s">
        <v>8825</v>
      </c>
      <c r="C435" s="8" t="s">
        <v>506</v>
      </c>
      <c r="D435" s="3" t="s">
        <v>6076</v>
      </c>
      <c r="E435" s="9" t="s">
        <v>4810</v>
      </c>
      <c r="F435" s="10">
        <v>44643</v>
      </c>
    </row>
    <row r="436" spans="1:6" ht="31.5" x14ac:dyDescent="0.25">
      <c r="A436" s="1" t="s">
        <v>6325</v>
      </c>
      <c r="B436" s="9" t="s">
        <v>8826</v>
      </c>
      <c r="C436" s="8" t="s">
        <v>507</v>
      </c>
      <c r="D436" s="3" t="s">
        <v>6076</v>
      </c>
      <c r="E436" s="9" t="s">
        <v>4811</v>
      </c>
      <c r="F436" s="10">
        <v>44643</v>
      </c>
    </row>
    <row r="437" spans="1:6" ht="31.5" x14ac:dyDescent="0.25">
      <c r="A437" s="1" t="s">
        <v>6326</v>
      </c>
      <c r="B437" s="9" t="s">
        <v>8827</v>
      </c>
      <c r="C437" s="8" t="s">
        <v>508</v>
      </c>
      <c r="D437" s="3" t="s">
        <v>6076</v>
      </c>
      <c r="E437" s="9" t="s">
        <v>4812</v>
      </c>
      <c r="F437" s="10">
        <v>44643</v>
      </c>
    </row>
    <row r="438" spans="1:6" ht="31.5" x14ac:dyDescent="0.25">
      <c r="A438" s="1" t="s">
        <v>6327</v>
      </c>
      <c r="B438" s="9" t="s">
        <v>8828</v>
      </c>
      <c r="C438" s="8" t="s">
        <v>509</v>
      </c>
      <c r="D438" s="3" t="s">
        <v>6076</v>
      </c>
      <c r="E438" s="9" t="s">
        <v>4813</v>
      </c>
      <c r="F438" s="10">
        <v>44643</v>
      </c>
    </row>
    <row r="439" spans="1:6" ht="31.5" x14ac:dyDescent="0.25">
      <c r="A439" s="1" t="s">
        <v>6328</v>
      </c>
      <c r="B439" s="9" t="s">
        <v>8829</v>
      </c>
      <c r="C439" s="8" t="s">
        <v>510</v>
      </c>
      <c r="D439" s="3" t="s">
        <v>6076</v>
      </c>
      <c r="E439" s="9" t="s">
        <v>4814</v>
      </c>
      <c r="F439" s="10">
        <v>44643</v>
      </c>
    </row>
    <row r="440" spans="1:6" ht="31.5" x14ac:dyDescent="0.25">
      <c r="A440" s="1" t="s">
        <v>6329</v>
      </c>
      <c r="B440" s="9" t="s">
        <v>8830</v>
      </c>
      <c r="C440" s="8" t="s">
        <v>233</v>
      </c>
      <c r="D440" s="3" t="s">
        <v>6077</v>
      </c>
      <c r="E440" s="9" t="s">
        <v>3737</v>
      </c>
      <c r="F440" s="10">
        <v>44643</v>
      </c>
    </row>
    <row r="441" spans="1:6" ht="31.5" x14ac:dyDescent="0.25">
      <c r="A441" s="1" t="s">
        <v>6330</v>
      </c>
      <c r="B441" s="9" t="s">
        <v>8831</v>
      </c>
      <c r="C441" s="8" t="s">
        <v>511</v>
      </c>
      <c r="D441" s="3" t="s">
        <v>6076</v>
      </c>
      <c r="E441" s="9" t="s">
        <v>4815</v>
      </c>
      <c r="F441" s="10">
        <v>44643</v>
      </c>
    </row>
    <row r="442" spans="1:6" ht="31.5" x14ac:dyDescent="0.25">
      <c r="A442" s="1" t="s">
        <v>6331</v>
      </c>
      <c r="B442" s="9" t="s">
        <v>8832</v>
      </c>
      <c r="C442" s="8" t="s">
        <v>512</v>
      </c>
      <c r="D442" s="3" t="s">
        <v>6076</v>
      </c>
      <c r="E442" s="9" t="s">
        <v>4816</v>
      </c>
      <c r="F442" s="10">
        <v>44643</v>
      </c>
    </row>
    <row r="443" spans="1:6" ht="31.5" x14ac:dyDescent="0.25">
      <c r="A443" s="1" t="s">
        <v>6332</v>
      </c>
      <c r="B443" s="9" t="s">
        <v>8833</v>
      </c>
      <c r="C443" s="8" t="s">
        <v>513</v>
      </c>
      <c r="D443" s="3" t="s">
        <v>6076</v>
      </c>
      <c r="E443" s="9" t="s">
        <v>4817</v>
      </c>
      <c r="F443" s="10">
        <v>44643</v>
      </c>
    </row>
    <row r="444" spans="1:6" ht="31.5" x14ac:dyDescent="0.25">
      <c r="A444" s="1" t="s">
        <v>6333</v>
      </c>
      <c r="B444" s="9" t="s">
        <v>8834</v>
      </c>
      <c r="C444" s="8" t="s">
        <v>514</v>
      </c>
      <c r="D444" s="3" t="s">
        <v>6076</v>
      </c>
      <c r="E444" s="9" t="s">
        <v>4818</v>
      </c>
      <c r="F444" s="10">
        <v>44643</v>
      </c>
    </row>
    <row r="445" spans="1:6" ht="31.5" x14ac:dyDescent="0.25">
      <c r="A445" s="1" t="s">
        <v>6334</v>
      </c>
      <c r="B445" s="9" t="s">
        <v>8835</v>
      </c>
      <c r="C445" s="8" t="s">
        <v>515</v>
      </c>
      <c r="D445" s="3" t="s">
        <v>6076</v>
      </c>
      <c r="E445" s="9" t="s">
        <v>4819</v>
      </c>
      <c r="F445" s="10">
        <v>44643</v>
      </c>
    </row>
    <row r="446" spans="1:6" ht="31.5" x14ac:dyDescent="0.25">
      <c r="A446" s="1" t="s">
        <v>6335</v>
      </c>
      <c r="B446" s="9" t="s">
        <v>932</v>
      </c>
      <c r="C446" s="8" t="s">
        <v>516</v>
      </c>
      <c r="D446" s="3" t="s">
        <v>6076</v>
      </c>
      <c r="E446" s="9" t="s">
        <v>4820</v>
      </c>
      <c r="F446" s="10">
        <v>44643</v>
      </c>
    </row>
    <row r="447" spans="1:6" ht="31.5" x14ac:dyDescent="0.25">
      <c r="A447" s="1" t="s">
        <v>6336</v>
      </c>
      <c r="B447" s="9" t="s">
        <v>933</v>
      </c>
      <c r="C447" s="8" t="s">
        <v>517</v>
      </c>
      <c r="D447" s="3" t="s">
        <v>6076</v>
      </c>
      <c r="E447" s="9" t="s">
        <v>4821</v>
      </c>
      <c r="F447" s="10">
        <v>44643</v>
      </c>
    </row>
    <row r="448" spans="1:6" ht="31.5" x14ac:dyDescent="0.25">
      <c r="A448" s="1" t="s">
        <v>6337</v>
      </c>
      <c r="B448" s="9" t="s">
        <v>934</v>
      </c>
      <c r="C448" s="8" t="s">
        <v>518</v>
      </c>
      <c r="D448" s="3" t="s">
        <v>6076</v>
      </c>
      <c r="E448" s="9" t="s">
        <v>4822</v>
      </c>
      <c r="F448" s="10">
        <v>44643</v>
      </c>
    </row>
    <row r="449" spans="1:6" ht="31.5" x14ac:dyDescent="0.25">
      <c r="A449" s="1" t="s">
        <v>6338</v>
      </c>
      <c r="B449" s="9" t="s">
        <v>935</v>
      </c>
      <c r="C449" s="8" t="s">
        <v>519</v>
      </c>
      <c r="D449" s="3" t="s">
        <v>6076</v>
      </c>
      <c r="E449" s="9" t="s">
        <v>4823</v>
      </c>
      <c r="F449" s="10">
        <v>44643</v>
      </c>
    </row>
    <row r="450" spans="1:6" ht="31.5" x14ac:dyDescent="0.25">
      <c r="A450" s="1" t="s">
        <v>6339</v>
      </c>
      <c r="B450" s="9" t="s">
        <v>936</v>
      </c>
      <c r="C450" s="8" t="s">
        <v>520</v>
      </c>
      <c r="D450" s="3" t="s">
        <v>6076</v>
      </c>
      <c r="E450" s="9" t="s">
        <v>4824</v>
      </c>
      <c r="F450" s="10">
        <v>44643</v>
      </c>
    </row>
    <row r="451" spans="1:6" ht="31.5" x14ac:dyDescent="0.25">
      <c r="A451" s="1" t="s">
        <v>6340</v>
      </c>
      <c r="B451" s="9" t="s">
        <v>937</v>
      </c>
      <c r="C451" s="8" t="s">
        <v>521</v>
      </c>
      <c r="D451" s="3" t="s">
        <v>6076</v>
      </c>
      <c r="E451" s="9" t="s">
        <v>4825</v>
      </c>
      <c r="F451" s="10">
        <v>44643</v>
      </c>
    </row>
    <row r="452" spans="1:6" ht="31.5" x14ac:dyDescent="0.25">
      <c r="A452" s="1" t="s">
        <v>6341</v>
      </c>
      <c r="B452" s="9" t="s">
        <v>8836</v>
      </c>
      <c r="C452" s="8" t="s">
        <v>522</v>
      </c>
      <c r="D452" s="3" t="s">
        <v>6077</v>
      </c>
      <c r="E452" s="9" t="s">
        <v>3738</v>
      </c>
      <c r="F452" s="10">
        <v>44643</v>
      </c>
    </row>
    <row r="453" spans="1:6" ht="31.5" x14ac:dyDescent="0.25">
      <c r="A453" s="1" t="s">
        <v>6342</v>
      </c>
      <c r="B453" s="9" t="s">
        <v>8837</v>
      </c>
      <c r="C453" s="8" t="s">
        <v>523</v>
      </c>
      <c r="D453" s="3" t="s">
        <v>6077</v>
      </c>
      <c r="E453" s="9" t="s">
        <v>3739</v>
      </c>
      <c r="F453" s="10">
        <v>44643</v>
      </c>
    </row>
    <row r="454" spans="1:6" ht="31.5" x14ac:dyDescent="0.25">
      <c r="A454" s="1" t="s">
        <v>6343</v>
      </c>
      <c r="B454" s="9" t="s">
        <v>8838</v>
      </c>
      <c r="C454" s="8" t="s">
        <v>524</v>
      </c>
      <c r="D454" s="3" t="s">
        <v>6077</v>
      </c>
      <c r="E454" s="9" t="s">
        <v>3740</v>
      </c>
      <c r="F454" s="10">
        <v>44643</v>
      </c>
    </row>
    <row r="455" spans="1:6" ht="31.5" x14ac:dyDescent="0.25">
      <c r="A455" s="1" t="s">
        <v>6344</v>
      </c>
      <c r="B455" s="9" t="s">
        <v>8839</v>
      </c>
      <c r="C455" s="8" t="s">
        <v>229</v>
      </c>
      <c r="D455" s="3" t="s">
        <v>6076</v>
      </c>
      <c r="E455" s="9" t="s">
        <v>4826</v>
      </c>
      <c r="F455" s="10">
        <v>44643</v>
      </c>
    </row>
    <row r="456" spans="1:6" ht="31.5" x14ac:dyDescent="0.25">
      <c r="A456" s="1" t="s">
        <v>6345</v>
      </c>
      <c r="B456" s="9" t="s">
        <v>8840</v>
      </c>
      <c r="C456" s="8" t="s">
        <v>525</v>
      </c>
      <c r="D456" s="3" t="s">
        <v>6076</v>
      </c>
      <c r="E456" s="9" t="s">
        <v>4827</v>
      </c>
      <c r="F456" s="10">
        <v>44643</v>
      </c>
    </row>
    <row r="457" spans="1:6" ht="31.5" x14ac:dyDescent="0.25">
      <c r="A457" s="1" t="s">
        <v>6346</v>
      </c>
      <c r="B457" s="9" t="s">
        <v>8841</v>
      </c>
      <c r="C457" s="8" t="s">
        <v>526</v>
      </c>
      <c r="D457" s="3" t="s">
        <v>6076</v>
      </c>
      <c r="E457" s="9" t="s">
        <v>4828</v>
      </c>
      <c r="F457" s="10">
        <v>44643</v>
      </c>
    </row>
    <row r="458" spans="1:6" ht="31.5" x14ac:dyDescent="0.25">
      <c r="A458" s="1" t="s">
        <v>6347</v>
      </c>
      <c r="B458" s="9" t="s">
        <v>8842</v>
      </c>
      <c r="C458" s="8" t="s">
        <v>527</v>
      </c>
      <c r="D458" s="3" t="s">
        <v>6076</v>
      </c>
      <c r="E458" s="9" t="s">
        <v>4829</v>
      </c>
      <c r="F458" s="10">
        <v>44643</v>
      </c>
    </row>
    <row r="459" spans="1:6" ht="31.5" x14ac:dyDescent="0.25">
      <c r="A459" s="1" t="s">
        <v>6348</v>
      </c>
      <c r="B459" s="9" t="s">
        <v>8843</v>
      </c>
      <c r="C459" s="8" t="s">
        <v>528</v>
      </c>
      <c r="D459" s="3" t="s">
        <v>6076</v>
      </c>
      <c r="E459" s="9" t="s">
        <v>4830</v>
      </c>
      <c r="F459" s="10">
        <v>44643</v>
      </c>
    </row>
    <row r="460" spans="1:6" ht="31.5" x14ac:dyDescent="0.25">
      <c r="A460" s="1" t="s">
        <v>6349</v>
      </c>
      <c r="B460" s="9" t="s">
        <v>8844</v>
      </c>
      <c r="C460" s="8" t="s">
        <v>529</v>
      </c>
      <c r="D460" s="3" t="s">
        <v>6076</v>
      </c>
      <c r="E460" s="9" t="s">
        <v>4831</v>
      </c>
      <c r="F460" s="10">
        <v>44643</v>
      </c>
    </row>
    <row r="461" spans="1:6" ht="31.5" x14ac:dyDescent="0.25">
      <c r="A461" s="1" t="s">
        <v>6350</v>
      </c>
      <c r="B461" s="9" t="s">
        <v>8845</v>
      </c>
      <c r="C461" s="8" t="s">
        <v>269</v>
      </c>
      <c r="D461" s="3" t="s">
        <v>6077</v>
      </c>
      <c r="E461" s="9" t="s">
        <v>3741</v>
      </c>
      <c r="F461" s="10">
        <v>44643</v>
      </c>
    </row>
    <row r="462" spans="1:6" ht="31.5" x14ac:dyDescent="0.25">
      <c r="A462" s="1" t="s">
        <v>6351</v>
      </c>
      <c r="B462" s="9" t="s">
        <v>8846</v>
      </c>
      <c r="C462" s="8" t="s">
        <v>530</v>
      </c>
      <c r="D462" s="3" t="s">
        <v>6076</v>
      </c>
      <c r="E462" s="9" t="s">
        <v>4832</v>
      </c>
      <c r="F462" s="10">
        <v>44643</v>
      </c>
    </row>
    <row r="463" spans="1:6" ht="31.5" x14ac:dyDescent="0.25">
      <c r="A463" s="1" t="s">
        <v>6352</v>
      </c>
      <c r="B463" s="9" t="s">
        <v>8847</v>
      </c>
      <c r="C463" s="8" t="s">
        <v>531</v>
      </c>
      <c r="D463" s="3" t="s">
        <v>6076</v>
      </c>
      <c r="E463" s="9" t="s">
        <v>4833</v>
      </c>
      <c r="F463" s="10">
        <v>44643</v>
      </c>
    </row>
    <row r="464" spans="1:6" ht="31.5" x14ac:dyDescent="0.25">
      <c r="A464" s="1" t="s">
        <v>6353</v>
      </c>
      <c r="B464" s="9" t="s">
        <v>8848</v>
      </c>
      <c r="C464" s="8" t="s">
        <v>326</v>
      </c>
      <c r="D464" s="3" t="s">
        <v>6077</v>
      </c>
      <c r="E464" s="9" t="s">
        <v>3742</v>
      </c>
      <c r="F464" s="10">
        <v>44643</v>
      </c>
    </row>
    <row r="465" spans="1:6" ht="31.5" x14ac:dyDescent="0.25">
      <c r="A465" s="1" t="s">
        <v>6354</v>
      </c>
      <c r="B465" s="9" t="s">
        <v>8849</v>
      </c>
      <c r="C465" s="8" t="s">
        <v>532</v>
      </c>
      <c r="D465" s="3" t="s">
        <v>6077</v>
      </c>
      <c r="E465" s="9" t="s">
        <v>3743</v>
      </c>
      <c r="F465" s="10">
        <v>44643</v>
      </c>
    </row>
    <row r="466" spans="1:6" ht="31.5" x14ac:dyDescent="0.25">
      <c r="A466" s="1" t="s">
        <v>6355</v>
      </c>
      <c r="B466" s="9" t="s">
        <v>8850</v>
      </c>
      <c r="C466" s="8" t="s">
        <v>533</v>
      </c>
      <c r="D466" s="3" t="s">
        <v>6076</v>
      </c>
      <c r="E466" s="9" t="s">
        <v>4834</v>
      </c>
      <c r="F466" s="10">
        <v>44643</v>
      </c>
    </row>
    <row r="467" spans="1:6" ht="31.5" x14ac:dyDescent="0.25">
      <c r="A467" s="1" t="s">
        <v>6356</v>
      </c>
      <c r="B467" s="9" t="s">
        <v>8851</v>
      </c>
      <c r="C467" s="8" t="s">
        <v>271</v>
      </c>
      <c r="D467" s="3" t="s">
        <v>6076</v>
      </c>
      <c r="E467" s="9" t="s">
        <v>4835</v>
      </c>
      <c r="F467" s="10">
        <v>44643</v>
      </c>
    </row>
    <row r="468" spans="1:6" ht="31.5" x14ac:dyDescent="0.25">
      <c r="A468" s="1" t="s">
        <v>6357</v>
      </c>
      <c r="B468" s="9" t="s">
        <v>8852</v>
      </c>
      <c r="C468" s="8" t="s">
        <v>272</v>
      </c>
      <c r="D468" s="3" t="s">
        <v>6076</v>
      </c>
      <c r="E468" s="9" t="s">
        <v>4836</v>
      </c>
      <c r="F468" s="10">
        <v>44643</v>
      </c>
    </row>
    <row r="469" spans="1:6" ht="31.5" x14ac:dyDescent="0.25">
      <c r="A469" s="1" t="s">
        <v>6358</v>
      </c>
      <c r="B469" s="9" t="s">
        <v>8853</v>
      </c>
      <c r="C469" s="8" t="s">
        <v>534</v>
      </c>
      <c r="D469" s="3" t="s">
        <v>6077</v>
      </c>
      <c r="E469" s="9" t="s">
        <v>3744</v>
      </c>
      <c r="F469" s="10">
        <v>44643</v>
      </c>
    </row>
    <row r="470" spans="1:6" ht="31.5" x14ac:dyDescent="0.25">
      <c r="A470" s="1" t="s">
        <v>6359</v>
      </c>
      <c r="B470" s="9" t="s">
        <v>8854</v>
      </c>
      <c r="C470" s="8" t="s">
        <v>535</v>
      </c>
      <c r="D470" s="3" t="s">
        <v>6076</v>
      </c>
      <c r="E470" s="9" t="s">
        <v>4837</v>
      </c>
      <c r="F470" s="10">
        <v>44643</v>
      </c>
    </row>
    <row r="471" spans="1:6" ht="31.5" x14ac:dyDescent="0.25">
      <c r="A471" s="1" t="s">
        <v>6360</v>
      </c>
      <c r="B471" s="9" t="s">
        <v>938</v>
      </c>
      <c r="C471" s="8" t="s">
        <v>281</v>
      </c>
      <c r="D471" s="3" t="s">
        <v>6076</v>
      </c>
      <c r="E471" s="9" t="s">
        <v>4838</v>
      </c>
      <c r="F471" s="10">
        <v>44643</v>
      </c>
    </row>
    <row r="472" spans="1:6" ht="31.5" x14ac:dyDescent="0.25">
      <c r="A472" s="1" t="s">
        <v>6361</v>
      </c>
      <c r="B472" s="9" t="s">
        <v>8855</v>
      </c>
      <c r="C472" s="8" t="s">
        <v>91</v>
      </c>
      <c r="D472" s="3" t="s">
        <v>6077</v>
      </c>
      <c r="E472" s="9" t="s">
        <v>3745</v>
      </c>
      <c r="F472" s="10">
        <v>44643</v>
      </c>
    </row>
    <row r="473" spans="1:6" ht="31.5" x14ac:dyDescent="0.25">
      <c r="A473" s="1" t="s">
        <v>6362</v>
      </c>
      <c r="B473" s="9" t="s">
        <v>8856</v>
      </c>
      <c r="C473" s="8" t="s">
        <v>95</v>
      </c>
      <c r="D473" s="3" t="s">
        <v>6077</v>
      </c>
      <c r="E473" s="9" t="s">
        <v>3746</v>
      </c>
      <c r="F473" s="10">
        <v>44643</v>
      </c>
    </row>
    <row r="474" spans="1:6" ht="31.5" x14ac:dyDescent="0.25">
      <c r="A474" s="1" t="s">
        <v>6363</v>
      </c>
      <c r="B474" s="9" t="s">
        <v>8857</v>
      </c>
      <c r="C474" s="8" t="s">
        <v>97</v>
      </c>
      <c r="D474" s="3" t="s">
        <v>6077</v>
      </c>
      <c r="E474" s="9" t="s">
        <v>3747</v>
      </c>
      <c r="F474" s="10">
        <v>44643</v>
      </c>
    </row>
    <row r="475" spans="1:6" ht="31.5" x14ac:dyDescent="0.25">
      <c r="A475" s="1" t="s">
        <v>6364</v>
      </c>
      <c r="B475" s="9" t="s">
        <v>8858</v>
      </c>
      <c r="C475" s="8" t="s">
        <v>536</v>
      </c>
      <c r="D475" s="3" t="s">
        <v>6077</v>
      </c>
      <c r="E475" s="9" t="s">
        <v>3748</v>
      </c>
      <c r="F475" s="10">
        <v>44643</v>
      </c>
    </row>
    <row r="476" spans="1:6" ht="31.5" x14ac:dyDescent="0.25">
      <c r="A476" s="1" t="s">
        <v>6365</v>
      </c>
      <c r="B476" s="9" t="s">
        <v>8859</v>
      </c>
      <c r="C476" s="8" t="s">
        <v>537</v>
      </c>
      <c r="D476" s="3" t="s">
        <v>6077</v>
      </c>
      <c r="E476" s="9" t="s">
        <v>3749</v>
      </c>
      <c r="F476" s="10">
        <v>44643</v>
      </c>
    </row>
    <row r="477" spans="1:6" ht="31.5" x14ac:dyDescent="0.25">
      <c r="A477" s="1" t="s">
        <v>6366</v>
      </c>
      <c r="B477" s="9" t="s">
        <v>8860</v>
      </c>
      <c r="C477" s="8" t="s">
        <v>538</v>
      </c>
      <c r="D477" s="3" t="s">
        <v>6077</v>
      </c>
      <c r="E477" s="9" t="s">
        <v>3750</v>
      </c>
      <c r="F477" s="10">
        <v>44643</v>
      </c>
    </row>
    <row r="478" spans="1:6" ht="31.5" x14ac:dyDescent="0.25">
      <c r="A478" s="1" t="s">
        <v>6367</v>
      </c>
      <c r="B478" s="9" t="s">
        <v>8861</v>
      </c>
      <c r="C478" s="8" t="s">
        <v>231</v>
      </c>
      <c r="D478" s="3" t="s">
        <v>6076</v>
      </c>
      <c r="E478" s="9" t="s">
        <v>4839</v>
      </c>
      <c r="F478" s="10">
        <v>44643</v>
      </c>
    </row>
    <row r="479" spans="1:6" ht="31.5" x14ac:dyDescent="0.25">
      <c r="A479" s="1" t="s">
        <v>6368</v>
      </c>
      <c r="B479" s="9" t="s">
        <v>8862</v>
      </c>
      <c r="C479" s="8" t="s">
        <v>232</v>
      </c>
      <c r="D479" s="3" t="s">
        <v>6076</v>
      </c>
      <c r="E479" s="9" t="s">
        <v>4840</v>
      </c>
      <c r="F479" s="10">
        <v>44643</v>
      </c>
    </row>
    <row r="480" spans="1:6" ht="31.5" x14ac:dyDescent="0.25">
      <c r="A480" s="1" t="s">
        <v>6369</v>
      </c>
      <c r="B480" s="9" t="s">
        <v>8863</v>
      </c>
      <c r="C480" s="8" t="s">
        <v>539</v>
      </c>
      <c r="D480" s="3" t="s">
        <v>6077</v>
      </c>
      <c r="E480" s="9" t="s">
        <v>3751</v>
      </c>
      <c r="F480" s="10">
        <v>44643</v>
      </c>
    </row>
    <row r="481" spans="1:6" ht="31.5" x14ac:dyDescent="0.25">
      <c r="A481" s="1" t="s">
        <v>6370</v>
      </c>
      <c r="B481" s="9" t="s">
        <v>8864</v>
      </c>
      <c r="C481" s="8" t="s">
        <v>540</v>
      </c>
      <c r="D481" s="3" t="s">
        <v>6076</v>
      </c>
      <c r="E481" s="9" t="s">
        <v>4841</v>
      </c>
      <c r="F481" s="10">
        <v>44643</v>
      </c>
    </row>
    <row r="482" spans="1:6" ht="31.5" x14ac:dyDescent="0.25">
      <c r="A482" s="1" t="s">
        <v>6371</v>
      </c>
      <c r="B482" s="9" t="s">
        <v>8865</v>
      </c>
      <c r="C482" s="8" t="s">
        <v>337</v>
      </c>
      <c r="D482" s="3" t="s">
        <v>6077</v>
      </c>
      <c r="E482" s="9" t="s">
        <v>3752</v>
      </c>
      <c r="F482" s="10">
        <v>44643</v>
      </c>
    </row>
    <row r="483" spans="1:6" ht="31.5" x14ac:dyDescent="0.25">
      <c r="A483" s="1" t="s">
        <v>6372</v>
      </c>
      <c r="B483" s="19" t="s">
        <v>8866</v>
      </c>
      <c r="C483" s="21" t="s">
        <v>338</v>
      </c>
      <c r="D483" s="3" t="s">
        <v>6077</v>
      </c>
      <c r="E483" s="9" t="s">
        <v>3753</v>
      </c>
      <c r="F483" s="10">
        <v>44643</v>
      </c>
    </row>
    <row r="484" spans="1:6" ht="31.5" x14ac:dyDescent="0.25">
      <c r="A484" s="1" t="s">
        <v>6373</v>
      </c>
      <c r="B484" s="9" t="s">
        <v>8867</v>
      </c>
      <c r="C484" s="8" t="s">
        <v>282</v>
      </c>
      <c r="D484" s="3" t="s">
        <v>6076</v>
      </c>
      <c r="E484" s="9" t="s">
        <v>4842</v>
      </c>
      <c r="F484" s="10">
        <v>44643</v>
      </c>
    </row>
    <row r="485" spans="1:6" ht="31.5" x14ac:dyDescent="0.25">
      <c r="A485" s="1" t="s">
        <v>6374</v>
      </c>
      <c r="B485" s="9" t="s">
        <v>8868</v>
      </c>
      <c r="C485" s="8" t="s">
        <v>172</v>
      </c>
      <c r="D485" s="3" t="s">
        <v>6077</v>
      </c>
      <c r="E485" s="9" t="s">
        <v>3754</v>
      </c>
      <c r="F485" s="10">
        <v>44657</v>
      </c>
    </row>
    <row r="486" spans="1:6" ht="31.5" x14ac:dyDescent="0.25">
      <c r="A486" s="1" t="s">
        <v>6375</v>
      </c>
      <c r="B486" s="9" t="s">
        <v>8869</v>
      </c>
      <c r="C486" s="8" t="s">
        <v>328</v>
      </c>
      <c r="D486" s="3" t="s">
        <v>6076</v>
      </c>
      <c r="E486" s="9" t="s">
        <v>4843</v>
      </c>
      <c r="F486" s="10">
        <v>44657</v>
      </c>
    </row>
    <row r="487" spans="1:6" ht="31.5" x14ac:dyDescent="0.25">
      <c r="A487" s="1" t="s">
        <v>6376</v>
      </c>
      <c r="B487" s="9" t="s">
        <v>8870</v>
      </c>
      <c r="C487" s="8" t="s">
        <v>541</v>
      </c>
      <c r="D487" s="3" t="s">
        <v>6077</v>
      </c>
      <c r="E487" s="9" t="s">
        <v>3755</v>
      </c>
      <c r="F487" s="10">
        <v>44657</v>
      </c>
    </row>
    <row r="488" spans="1:6" ht="31.5" x14ac:dyDescent="0.25">
      <c r="A488" s="1" t="s">
        <v>6377</v>
      </c>
      <c r="B488" s="9" t="s">
        <v>939</v>
      </c>
      <c r="C488" s="8" t="s">
        <v>542</v>
      </c>
      <c r="D488" s="3" t="s">
        <v>6076</v>
      </c>
      <c r="E488" s="9" t="s">
        <v>4844</v>
      </c>
      <c r="F488" s="10">
        <v>44657</v>
      </c>
    </row>
    <row r="489" spans="1:6" ht="31.5" x14ac:dyDescent="0.25">
      <c r="A489" s="1" t="s">
        <v>6378</v>
      </c>
      <c r="B489" s="9" t="s">
        <v>8871</v>
      </c>
      <c r="C489" s="8" t="s">
        <v>274</v>
      </c>
      <c r="D489" s="3" t="s">
        <v>6077</v>
      </c>
      <c r="E489" s="9" t="s">
        <v>3756</v>
      </c>
      <c r="F489" s="10">
        <v>44657</v>
      </c>
    </row>
    <row r="490" spans="1:6" ht="31.5" x14ac:dyDescent="0.25">
      <c r="A490" s="1" t="s">
        <v>6379</v>
      </c>
      <c r="B490" s="9" t="s">
        <v>8872</v>
      </c>
      <c r="C490" s="8" t="s">
        <v>175</v>
      </c>
      <c r="D490" s="3" t="s">
        <v>6076</v>
      </c>
      <c r="E490" s="9" t="s">
        <v>4845</v>
      </c>
      <c r="F490" s="10">
        <v>44657</v>
      </c>
    </row>
    <row r="491" spans="1:6" ht="31.5" x14ac:dyDescent="0.25">
      <c r="A491" s="1" t="s">
        <v>6380</v>
      </c>
      <c r="B491" s="9" t="s">
        <v>8873</v>
      </c>
      <c r="C491" s="8" t="s">
        <v>543</v>
      </c>
      <c r="D491" s="3" t="s">
        <v>6076</v>
      </c>
      <c r="E491" s="9" t="s">
        <v>4846</v>
      </c>
      <c r="F491" s="10">
        <v>44657</v>
      </c>
    </row>
    <row r="492" spans="1:6" ht="31.5" x14ac:dyDescent="0.25">
      <c r="A492" s="1" t="s">
        <v>6381</v>
      </c>
      <c r="B492" s="9" t="s">
        <v>8874</v>
      </c>
      <c r="C492" s="8" t="s">
        <v>544</v>
      </c>
      <c r="D492" s="3" t="s">
        <v>6076</v>
      </c>
      <c r="E492" s="9" t="s">
        <v>4847</v>
      </c>
      <c r="F492" s="10">
        <v>44657</v>
      </c>
    </row>
    <row r="493" spans="1:6" ht="31.5" x14ac:dyDescent="0.25">
      <c r="A493" s="1" t="s">
        <v>6382</v>
      </c>
      <c r="B493" s="9" t="s">
        <v>8875</v>
      </c>
      <c r="C493" s="8" t="s">
        <v>545</v>
      </c>
      <c r="D493" s="3" t="s">
        <v>6076</v>
      </c>
      <c r="E493" s="9" t="s">
        <v>4848</v>
      </c>
      <c r="F493" s="10">
        <v>44657</v>
      </c>
    </row>
    <row r="494" spans="1:6" ht="31.5" x14ac:dyDescent="0.25">
      <c r="A494" s="1" t="s">
        <v>6383</v>
      </c>
      <c r="B494" s="9" t="s">
        <v>8876</v>
      </c>
      <c r="C494" s="8" t="s">
        <v>546</v>
      </c>
      <c r="D494" s="3" t="s">
        <v>6076</v>
      </c>
      <c r="E494" s="9" t="s">
        <v>4849</v>
      </c>
      <c r="F494" s="10">
        <v>44657</v>
      </c>
    </row>
    <row r="495" spans="1:6" ht="31.5" x14ac:dyDescent="0.25">
      <c r="A495" s="1" t="s">
        <v>6384</v>
      </c>
      <c r="B495" s="9" t="s">
        <v>8877</v>
      </c>
      <c r="C495" s="8" t="s">
        <v>547</v>
      </c>
      <c r="D495" s="3" t="s">
        <v>6076</v>
      </c>
      <c r="E495" s="9" t="s">
        <v>4850</v>
      </c>
      <c r="F495" s="10">
        <v>44657</v>
      </c>
    </row>
    <row r="496" spans="1:6" ht="31.5" x14ac:dyDescent="0.25">
      <c r="A496" s="1" t="s">
        <v>6385</v>
      </c>
      <c r="B496" s="9" t="s">
        <v>8878</v>
      </c>
      <c r="C496" s="8" t="s">
        <v>548</v>
      </c>
      <c r="D496" s="3" t="s">
        <v>6077</v>
      </c>
      <c r="E496" s="9" t="s">
        <v>3757</v>
      </c>
      <c r="F496" s="10">
        <v>44657</v>
      </c>
    </row>
    <row r="497" spans="1:6" ht="31.5" x14ac:dyDescent="0.25">
      <c r="A497" s="1" t="s">
        <v>6386</v>
      </c>
      <c r="B497" s="9" t="s">
        <v>8879</v>
      </c>
      <c r="C497" s="8" t="s">
        <v>549</v>
      </c>
      <c r="D497" s="3" t="s">
        <v>6077</v>
      </c>
      <c r="E497" s="9" t="s">
        <v>3758</v>
      </c>
      <c r="F497" s="10">
        <v>44657</v>
      </c>
    </row>
    <row r="498" spans="1:6" ht="31.5" x14ac:dyDescent="0.25">
      <c r="A498" s="1" t="s">
        <v>6387</v>
      </c>
      <c r="B498" s="9" t="s">
        <v>8880</v>
      </c>
      <c r="C498" s="8" t="s">
        <v>550</v>
      </c>
      <c r="D498" s="3" t="s">
        <v>6077</v>
      </c>
      <c r="E498" s="9" t="s">
        <v>3759</v>
      </c>
      <c r="F498" s="10">
        <v>44657</v>
      </c>
    </row>
    <row r="499" spans="1:6" ht="31.5" x14ac:dyDescent="0.25">
      <c r="A499" s="1" t="s">
        <v>6388</v>
      </c>
      <c r="B499" s="9" t="s">
        <v>8881</v>
      </c>
      <c r="C499" s="8" t="s">
        <v>551</v>
      </c>
      <c r="D499" s="3" t="s">
        <v>6077</v>
      </c>
      <c r="E499" s="9" t="s">
        <v>3760</v>
      </c>
      <c r="F499" s="10">
        <v>44657</v>
      </c>
    </row>
    <row r="500" spans="1:6" ht="31.5" x14ac:dyDescent="0.25">
      <c r="A500" s="1" t="s">
        <v>6389</v>
      </c>
      <c r="B500" s="9" t="s">
        <v>940</v>
      </c>
      <c r="C500" s="8" t="s">
        <v>552</v>
      </c>
      <c r="D500" s="3" t="s">
        <v>6076</v>
      </c>
      <c r="E500" s="9" t="s">
        <v>4851</v>
      </c>
      <c r="F500" s="10">
        <v>44657</v>
      </c>
    </row>
    <row r="501" spans="1:6" ht="31.5" x14ac:dyDescent="0.25">
      <c r="A501" s="1" t="s">
        <v>6390</v>
      </c>
      <c r="B501" s="9" t="s">
        <v>8882</v>
      </c>
      <c r="C501" s="8" t="s">
        <v>553</v>
      </c>
      <c r="D501" s="3" t="s">
        <v>6077</v>
      </c>
      <c r="E501" s="9" t="s">
        <v>3761</v>
      </c>
      <c r="F501" s="10">
        <v>44657</v>
      </c>
    </row>
    <row r="502" spans="1:6" ht="31.5" x14ac:dyDescent="0.25">
      <c r="A502" s="1" t="s">
        <v>6391</v>
      </c>
      <c r="B502" s="9" t="s">
        <v>8883</v>
      </c>
      <c r="C502" s="8" t="s">
        <v>554</v>
      </c>
      <c r="D502" s="3" t="s">
        <v>6077</v>
      </c>
      <c r="E502" s="9" t="s">
        <v>3762</v>
      </c>
      <c r="F502" s="10">
        <v>44657</v>
      </c>
    </row>
    <row r="503" spans="1:6" ht="31.5" x14ac:dyDescent="0.25">
      <c r="A503" s="1" t="s">
        <v>6392</v>
      </c>
      <c r="B503" s="9" t="s">
        <v>8884</v>
      </c>
      <c r="C503" s="8" t="s">
        <v>555</v>
      </c>
      <c r="D503" s="3" t="s">
        <v>6077</v>
      </c>
      <c r="E503" s="9" t="s">
        <v>3763</v>
      </c>
      <c r="F503" s="10">
        <v>44657</v>
      </c>
    </row>
    <row r="504" spans="1:6" ht="31.5" x14ac:dyDescent="0.25">
      <c r="A504" s="1" t="s">
        <v>6393</v>
      </c>
      <c r="B504" s="9" t="s">
        <v>8885</v>
      </c>
      <c r="C504" s="8" t="s">
        <v>159</v>
      </c>
      <c r="D504" s="3" t="s">
        <v>6076</v>
      </c>
      <c r="E504" s="9" t="s">
        <v>4852</v>
      </c>
      <c r="F504" s="10">
        <v>44657</v>
      </c>
    </row>
    <row r="505" spans="1:6" ht="31.5" x14ac:dyDescent="0.25">
      <c r="A505" s="1" t="s">
        <v>6394</v>
      </c>
      <c r="B505" s="9" t="s">
        <v>8886</v>
      </c>
      <c r="C505" s="8" t="s">
        <v>306</v>
      </c>
      <c r="D505" s="3" t="s">
        <v>6077</v>
      </c>
      <c r="E505" s="9" t="s">
        <v>3764</v>
      </c>
      <c r="F505" s="10">
        <v>44657</v>
      </c>
    </row>
    <row r="506" spans="1:6" ht="31.5" x14ac:dyDescent="0.25">
      <c r="A506" s="1" t="s">
        <v>6395</v>
      </c>
      <c r="B506" s="9" t="s">
        <v>8887</v>
      </c>
      <c r="C506" s="8" t="s">
        <v>308</v>
      </c>
      <c r="D506" s="3" t="s">
        <v>6077</v>
      </c>
      <c r="E506" s="9" t="s">
        <v>3765</v>
      </c>
      <c r="F506" s="10">
        <v>44657</v>
      </c>
    </row>
    <row r="507" spans="1:6" ht="31.5" x14ac:dyDescent="0.25">
      <c r="A507" s="1" t="s">
        <v>6396</v>
      </c>
      <c r="B507" s="9" t="s">
        <v>8888</v>
      </c>
      <c r="C507" s="8" t="s">
        <v>311</v>
      </c>
      <c r="D507" s="3" t="s">
        <v>6077</v>
      </c>
      <c r="E507" s="9" t="s">
        <v>3766</v>
      </c>
      <c r="F507" s="10">
        <v>44657</v>
      </c>
    </row>
    <row r="508" spans="1:6" ht="31.5" x14ac:dyDescent="0.25">
      <c r="A508" s="1" t="s">
        <v>6397</v>
      </c>
      <c r="B508" s="9" t="s">
        <v>8889</v>
      </c>
      <c r="C508" s="8" t="s">
        <v>316</v>
      </c>
      <c r="D508" s="3" t="s">
        <v>6077</v>
      </c>
      <c r="E508" s="9" t="s">
        <v>3767</v>
      </c>
      <c r="F508" s="10">
        <v>44657</v>
      </c>
    </row>
    <row r="509" spans="1:6" ht="31.5" x14ac:dyDescent="0.25">
      <c r="A509" s="1" t="s">
        <v>6398</v>
      </c>
      <c r="B509" s="9" t="s">
        <v>8890</v>
      </c>
      <c r="C509" s="8" t="s">
        <v>317</v>
      </c>
      <c r="D509" s="3" t="s">
        <v>6077</v>
      </c>
      <c r="E509" s="9" t="s">
        <v>3768</v>
      </c>
      <c r="F509" s="10">
        <v>44657</v>
      </c>
    </row>
    <row r="510" spans="1:6" ht="31.5" x14ac:dyDescent="0.25">
      <c r="A510" s="1" t="s">
        <v>6399</v>
      </c>
      <c r="B510" s="9" t="s">
        <v>8891</v>
      </c>
      <c r="C510" s="8" t="s">
        <v>318</v>
      </c>
      <c r="D510" s="3" t="s">
        <v>6077</v>
      </c>
      <c r="E510" s="9" t="s">
        <v>3769</v>
      </c>
      <c r="F510" s="10">
        <v>44657</v>
      </c>
    </row>
    <row r="511" spans="1:6" ht="31.5" x14ac:dyDescent="0.25">
      <c r="A511" s="1" t="s">
        <v>6400</v>
      </c>
      <c r="B511" s="9" t="s">
        <v>8892</v>
      </c>
      <c r="C511" s="8" t="s">
        <v>319</v>
      </c>
      <c r="D511" s="3" t="s">
        <v>6077</v>
      </c>
      <c r="E511" s="9" t="s">
        <v>3770</v>
      </c>
      <c r="F511" s="10">
        <v>44657</v>
      </c>
    </row>
    <row r="512" spans="1:6" ht="31.5" x14ac:dyDescent="0.25">
      <c r="A512" s="1" t="s">
        <v>6401</v>
      </c>
      <c r="B512" s="9" t="s">
        <v>8893</v>
      </c>
      <c r="C512" s="8" t="s">
        <v>320</v>
      </c>
      <c r="D512" s="3" t="s">
        <v>6077</v>
      </c>
      <c r="E512" s="9" t="s">
        <v>3771</v>
      </c>
      <c r="F512" s="10">
        <v>44657</v>
      </c>
    </row>
    <row r="513" spans="1:6" ht="31.5" x14ac:dyDescent="0.25">
      <c r="A513" s="1" t="s">
        <v>6402</v>
      </c>
      <c r="B513" s="9" t="s">
        <v>8894</v>
      </c>
      <c r="C513" s="8" t="s">
        <v>556</v>
      </c>
      <c r="D513" s="3" t="s">
        <v>6077</v>
      </c>
      <c r="E513" s="9" t="s">
        <v>3772</v>
      </c>
      <c r="F513" s="10">
        <v>44657</v>
      </c>
    </row>
    <row r="514" spans="1:6" ht="31.5" x14ac:dyDescent="0.25">
      <c r="A514" s="1" t="s">
        <v>6403</v>
      </c>
      <c r="B514" s="9" t="s">
        <v>8895</v>
      </c>
      <c r="C514" s="8" t="s">
        <v>329</v>
      </c>
      <c r="D514" s="3" t="s">
        <v>6077</v>
      </c>
      <c r="E514" s="9" t="s">
        <v>3773</v>
      </c>
      <c r="F514" s="10">
        <v>44657</v>
      </c>
    </row>
    <row r="515" spans="1:6" ht="31.5" x14ac:dyDescent="0.25">
      <c r="A515" s="1" t="s">
        <v>6404</v>
      </c>
      <c r="B515" s="9" t="s">
        <v>941</v>
      </c>
      <c r="C515" s="8" t="s">
        <v>557</v>
      </c>
      <c r="D515" s="3" t="s">
        <v>6076</v>
      </c>
      <c r="E515" s="9" t="s">
        <v>4853</v>
      </c>
      <c r="F515" s="10">
        <v>44657</v>
      </c>
    </row>
    <row r="516" spans="1:6" ht="31.5" x14ac:dyDescent="0.25">
      <c r="A516" s="1" t="s">
        <v>6405</v>
      </c>
      <c r="B516" s="9" t="s">
        <v>8896</v>
      </c>
      <c r="C516" s="8" t="s">
        <v>558</v>
      </c>
      <c r="D516" s="3" t="s">
        <v>6076</v>
      </c>
      <c r="E516" s="9" t="s">
        <v>4854</v>
      </c>
      <c r="F516" s="10">
        <v>44657</v>
      </c>
    </row>
    <row r="517" spans="1:6" ht="31.5" x14ac:dyDescent="0.25">
      <c r="A517" s="1" t="s">
        <v>6406</v>
      </c>
      <c r="B517" s="9" t="s">
        <v>8897</v>
      </c>
      <c r="C517" s="8" t="s">
        <v>559</v>
      </c>
      <c r="D517" s="3" t="s">
        <v>6076</v>
      </c>
      <c r="E517" s="9" t="s">
        <v>4855</v>
      </c>
      <c r="F517" s="10">
        <v>44657</v>
      </c>
    </row>
    <row r="518" spans="1:6" ht="31.5" x14ac:dyDescent="0.25">
      <c r="A518" s="1" t="s">
        <v>6407</v>
      </c>
      <c r="B518" s="9" t="s">
        <v>8898</v>
      </c>
      <c r="C518" s="8" t="s">
        <v>560</v>
      </c>
      <c r="D518" s="3" t="s">
        <v>6076</v>
      </c>
      <c r="E518" s="9" t="s">
        <v>4856</v>
      </c>
      <c r="F518" s="10">
        <v>44657</v>
      </c>
    </row>
    <row r="519" spans="1:6" ht="31.5" x14ac:dyDescent="0.25">
      <c r="A519" s="1" t="s">
        <v>6408</v>
      </c>
      <c r="B519" s="9" t="s">
        <v>8899</v>
      </c>
      <c r="C519" s="8" t="s">
        <v>561</v>
      </c>
      <c r="D519" s="3" t="s">
        <v>6076</v>
      </c>
      <c r="E519" s="9" t="s">
        <v>4857</v>
      </c>
      <c r="F519" s="10">
        <v>44657</v>
      </c>
    </row>
    <row r="520" spans="1:6" ht="31.5" x14ac:dyDescent="0.25">
      <c r="A520" s="1" t="s">
        <v>6409</v>
      </c>
      <c r="B520" s="9" t="s">
        <v>8900</v>
      </c>
      <c r="C520" s="8" t="s">
        <v>562</v>
      </c>
      <c r="D520" s="3" t="s">
        <v>6077</v>
      </c>
      <c r="E520" s="9" t="s">
        <v>3774</v>
      </c>
      <c r="F520" s="10">
        <v>44657</v>
      </c>
    </row>
    <row r="521" spans="1:6" ht="31.5" x14ac:dyDescent="0.25">
      <c r="A521" s="1" t="s">
        <v>6410</v>
      </c>
      <c r="B521" s="9" t="s">
        <v>8901</v>
      </c>
      <c r="C521" s="8" t="s">
        <v>563</v>
      </c>
      <c r="D521" s="3" t="s">
        <v>6077</v>
      </c>
      <c r="E521" s="9" t="s">
        <v>3775</v>
      </c>
      <c r="F521" s="10">
        <v>44657</v>
      </c>
    </row>
    <row r="522" spans="1:6" ht="31.5" x14ac:dyDescent="0.25">
      <c r="A522" s="1" t="s">
        <v>6411</v>
      </c>
      <c r="B522" s="9" t="s">
        <v>942</v>
      </c>
      <c r="C522" s="8" t="s">
        <v>564</v>
      </c>
      <c r="D522" s="3" t="s">
        <v>6077</v>
      </c>
      <c r="E522" s="9" t="s">
        <v>3776</v>
      </c>
      <c r="F522" s="10">
        <v>44657</v>
      </c>
    </row>
    <row r="523" spans="1:6" ht="31.5" x14ac:dyDescent="0.25">
      <c r="A523" s="1" t="s">
        <v>6412</v>
      </c>
      <c r="B523" s="9" t="s">
        <v>8902</v>
      </c>
      <c r="C523" s="8" t="s">
        <v>173</v>
      </c>
      <c r="D523" s="3" t="s">
        <v>6076</v>
      </c>
      <c r="E523" s="9" t="s">
        <v>4858</v>
      </c>
      <c r="F523" s="10">
        <v>44657</v>
      </c>
    </row>
    <row r="524" spans="1:6" ht="31.5" x14ac:dyDescent="0.25">
      <c r="A524" s="1" t="s">
        <v>6413</v>
      </c>
      <c r="B524" s="9" t="s">
        <v>8903</v>
      </c>
      <c r="C524" s="8" t="s">
        <v>174</v>
      </c>
      <c r="D524" s="3" t="s">
        <v>6076</v>
      </c>
      <c r="E524" s="9" t="s">
        <v>4859</v>
      </c>
      <c r="F524" s="10">
        <v>44657</v>
      </c>
    </row>
    <row r="525" spans="1:6" ht="31.5" x14ac:dyDescent="0.25">
      <c r="A525" s="1" t="s">
        <v>6414</v>
      </c>
      <c r="B525" s="9" t="s">
        <v>8904</v>
      </c>
      <c r="C525" s="8" t="s">
        <v>565</v>
      </c>
      <c r="D525" s="3" t="s">
        <v>6077</v>
      </c>
      <c r="E525" s="9" t="s">
        <v>3777</v>
      </c>
      <c r="F525" s="10">
        <v>44657</v>
      </c>
    </row>
    <row r="526" spans="1:6" ht="31.5" x14ac:dyDescent="0.25">
      <c r="A526" s="1" t="s">
        <v>6415</v>
      </c>
      <c r="B526" s="9" t="s">
        <v>8905</v>
      </c>
      <c r="C526" s="8" t="s">
        <v>566</v>
      </c>
      <c r="D526" s="3" t="s">
        <v>6077</v>
      </c>
      <c r="E526" s="9" t="s">
        <v>3778</v>
      </c>
      <c r="F526" s="10">
        <v>44657</v>
      </c>
    </row>
    <row r="527" spans="1:6" ht="31.5" x14ac:dyDescent="0.25">
      <c r="A527" s="1" t="s">
        <v>6416</v>
      </c>
      <c r="B527" s="9" t="s">
        <v>943</v>
      </c>
      <c r="C527" s="8" t="s">
        <v>256</v>
      </c>
      <c r="D527" s="3" t="s">
        <v>6076</v>
      </c>
      <c r="E527" s="9" t="s">
        <v>4860</v>
      </c>
      <c r="F527" s="10">
        <v>44657</v>
      </c>
    </row>
    <row r="528" spans="1:6" ht="31.5" x14ac:dyDescent="0.25">
      <c r="A528" s="1" t="s">
        <v>6417</v>
      </c>
      <c r="B528" s="9" t="s">
        <v>944</v>
      </c>
      <c r="C528" s="8" t="s">
        <v>257</v>
      </c>
      <c r="D528" s="3" t="s">
        <v>6076</v>
      </c>
      <c r="E528" s="9" t="s">
        <v>4861</v>
      </c>
      <c r="F528" s="10">
        <v>44657</v>
      </c>
    </row>
    <row r="529" spans="1:6" ht="31.5" x14ac:dyDescent="0.25">
      <c r="A529" s="1" t="s">
        <v>6418</v>
      </c>
      <c r="B529" s="9" t="s">
        <v>945</v>
      </c>
      <c r="C529" s="8" t="s">
        <v>258</v>
      </c>
      <c r="D529" s="3" t="s">
        <v>6076</v>
      </c>
      <c r="E529" s="9" t="s">
        <v>4862</v>
      </c>
      <c r="F529" s="10">
        <v>44657</v>
      </c>
    </row>
    <row r="530" spans="1:6" ht="31.5" x14ac:dyDescent="0.25">
      <c r="A530" s="1" t="s">
        <v>6419</v>
      </c>
      <c r="B530" s="9" t="s">
        <v>946</v>
      </c>
      <c r="C530" s="8" t="s">
        <v>259</v>
      </c>
      <c r="D530" s="3" t="s">
        <v>6076</v>
      </c>
      <c r="E530" s="9" t="s">
        <v>4863</v>
      </c>
      <c r="F530" s="10">
        <v>44657</v>
      </c>
    </row>
    <row r="531" spans="1:6" ht="31.5" x14ac:dyDescent="0.25">
      <c r="A531" s="1" t="s">
        <v>6420</v>
      </c>
      <c r="B531" s="9" t="s">
        <v>8906</v>
      </c>
      <c r="C531" s="8" t="s">
        <v>567</v>
      </c>
      <c r="D531" s="3" t="s">
        <v>6076</v>
      </c>
      <c r="E531" s="9" t="s">
        <v>4864</v>
      </c>
      <c r="F531" s="10">
        <v>44657</v>
      </c>
    </row>
    <row r="532" spans="1:6" ht="31.5" x14ac:dyDescent="0.25">
      <c r="A532" s="1" t="s">
        <v>6421</v>
      </c>
      <c r="B532" s="9" t="s">
        <v>8907</v>
      </c>
      <c r="C532" s="8" t="s">
        <v>568</v>
      </c>
      <c r="D532" s="3" t="s">
        <v>6077</v>
      </c>
      <c r="E532" s="9" t="s">
        <v>3779</v>
      </c>
      <c r="F532" s="10">
        <v>44657</v>
      </c>
    </row>
    <row r="533" spans="1:6" ht="31.5" x14ac:dyDescent="0.25">
      <c r="A533" s="1" t="s">
        <v>6422</v>
      </c>
      <c r="B533" s="9" t="s">
        <v>8908</v>
      </c>
      <c r="C533" s="8" t="s">
        <v>304</v>
      </c>
      <c r="D533" s="3" t="s">
        <v>6076</v>
      </c>
      <c r="E533" s="9" t="s">
        <v>4865</v>
      </c>
      <c r="F533" s="10">
        <v>44657</v>
      </c>
    </row>
    <row r="534" spans="1:6" ht="31.5" x14ac:dyDescent="0.25">
      <c r="A534" s="1" t="s">
        <v>6423</v>
      </c>
      <c r="B534" s="9" t="s">
        <v>8909</v>
      </c>
      <c r="C534" s="8" t="s">
        <v>569</v>
      </c>
      <c r="D534" s="3" t="s">
        <v>6076</v>
      </c>
      <c r="E534" s="9" t="s">
        <v>4866</v>
      </c>
      <c r="F534" s="10">
        <v>44657</v>
      </c>
    </row>
    <row r="535" spans="1:6" ht="31.5" x14ac:dyDescent="0.25">
      <c r="A535" s="1" t="s">
        <v>6424</v>
      </c>
      <c r="B535" s="9" t="s">
        <v>8910</v>
      </c>
      <c r="C535" s="8" t="s">
        <v>570</v>
      </c>
      <c r="D535" s="3" t="s">
        <v>6076</v>
      </c>
      <c r="E535" s="9" t="s">
        <v>4867</v>
      </c>
      <c r="F535" s="10">
        <v>44657</v>
      </c>
    </row>
    <row r="536" spans="1:6" ht="31.5" x14ac:dyDescent="0.25">
      <c r="A536" s="1" t="s">
        <v>6425</v>
      </c>
      <c r="B536" s="9" t="s">
        <v>8911</v>
      </c>
      <c r="C536" s="8" t="s">
        <v>571</v>
      </c>
      <c r="D536" s="3" t="s">
        <v>6076</v>
      </c>
      <c r="E536" s="9" t="s">
        <v>4868</v>
      </c>
      <c r="F536" s="10">
        <v>44657</v>
      </c>
    </row>
    <row r="537" spans="1:6" ht="31.5" x14ac:dyDescent="0.25">
      <c r="A537" s="1" t="s">
        <v>6426</v>
      </c>
      <c r="B537" s="9" t="s">
        <v>8912</v>
      </c>
      <c r="C537" s="8" t="s">
        <v>572</v>
      </c>
      <c r="D537" s="3" t="s">
        <v>6076</v>
      </c>
      <c r="E537" s="9" t="s">
        <v>4869</v>
      </c>
      <c r="F537" s="10">
        <v>44657</v>
      </c>
    </row>
    <row r="538" spans="1:6" ht="31.5" x14ac:dyDescent="0.25">
      <c r="A538" s="1" t="s">
        <v>6427</v>
      </c>
      <c r="B538" s="9" t="s">
        <v>8913</v>
      </c>
      <c r="C538" s="8" t="s">
        <v>573</v>
      </c>
      <c r="D538" s="3" t="s">
        <v>6076</v>
      </c>
      <c r="E538" s="9" t="s">
        <v>4870</v>
      </c>
      <c r="F538" s="10">
        <v>44657</v>
      </c>
    </row>
    <row r="539" spans="1:6" ht="31.5" x14ac:dyDescent="0.25">
      <c r="A539" s="1" t="s">
        <v>6428</v>
      </c>
      <c r="B539" s="9" t="s">
        <v>8914</v>
      </c>
      <c r="C539" s="8" t="s">
        <v>283</v>
      </c>
      <c r="D539" s="3" t="s">
        <v>6077</v>
      </c>
      <c r="E539" s="9" t="s">
        <v>3422</v>
      </c>
      <c r="F539" s="10">
        <v>44657</v>
      </c>
    </row>
    <row r="540" spans="1:6" ht="31.5" x14ac:dyDescent="0.25">
      <c r="A540" s="1" t="s">
        <v>6429</v>
      </c>
      <c r="B540" s="9" t="s">
        <v>8915</v>
      </c>
      <c r="C540" s="8" t="s">
        <v>284</v>
      </c>
      <c r="D540" s="3" t="s">
        <v>6077</v>
      </c>
      <c r="E540" s="9" t="s">
        <v>3423</v>
      </c>
      <c r="F540" s="10">
        <v>44657</v>
      </c>
    </row>
    <row r="541" spans="1:6" ht="31.5" x14ac:dyDescent="0.25">
      <c r="A541" s="1" t="s">
        <v>6430</v>
      </c>
      <c r="B541" s="9" t="s">
        <v>8916</v>
      </c>
      <c r="C541" s="8" t="s">
        <v>285</v>
      </c>
      <c r="D541" s="3" t="s">
        <v>6077</v>
      </c>
      <c r="E541" s="9" t="s">
        <v>3424</v>
      </c>
      <c r="F541" s="10">
        <v>44657</v>
      </c>
    </row>
    <row r="542" spans="1:6" ht="31.5" x14ac:dyDescent="0.25">
      <c r="A542" s="1" t="s">
        <v>6431</v>
      </c>
      <c r="B542" s="9" t="s">
        <v>8917</v>
      </c>
      <c r="C542" s="8" t="s">
        <v>286</v>
      </c>
      <c r="D542" s="3" t="s">
        <v>6077</v>
      </c>
      <c r="E542" s="9" t="s">
        <v>3425</v>
      </c>
      <c r="F542" s="10">
        <v>44657</v>
      </c>
    </row>
    <row r="543" spans="1:6" ht="31.5" x14ac:dyDescent="0.25">
      <c r="A543" s="1" t="s">
        <v>6432</v>
      </c>
      <c r="B543" s="9" t="s">
        <v>8918</v>
      </c>
      <c r="C543" s="8" t="s">
        <v>287</v>
      </c>
      <c r="D543" s="3" t="s">
        <v>6077</v>
      </c>
      <c r="E543" s="9" t="s">
        <v>3426</v>
      </c>
      <c r="F543" s="10">
        <v>44657</v>
      </c>
    </row>
    <row r="544" spans="1:6" ht="31.5" x14ac:dyDescent="0.25">
      <c r="A544" s="1" t="s">
        <v>6433</v>
      </c>
      <c r="B544" s="9" t="s">
        <v>8919</v>
      </c>
      <c r="C544" s="8" t="s">
        <v>288</v>
      </c>
      <c r="D544" s="3" t="s">
        <v>6077</v>
      </c>
      <c r="E544" s="9" t="s">
        <v>3427</v>
      </c>
      <c r="F544" s="10">
        <v>44657</v>
      </c>
    </row>
    <row r="545" spans="1:6" ht="31.5" x14ac:dyDescent="0.25">
      <c r="A545" s="1" t="s">
        <v>6434</v>
      </c>
      <c r="B545" s="9" t="s">
        <v>8920</v>
      </c>
      <c r="C545" s="8" t="s">
        <v>289</v>
      </c>
      <c r="D545" s="3" t="s">
        <v>6077</v>
      </c>
      <c r="E545" s="9" t="s">
        <v>3428</v>
      </c>
      <c r="F545" s="10">
        <v>44657</v>
      </c>
    </row>
    <row r="546" spans="1:6" ht="31.5" x14ac:dyDescent="0.25">
      <c r="A546" s="1" t="s">
        <v>6435</v>
      </c>
      <c r="B546" s="9" t="s">
        <v>8921</v>
      </c>
      <c r="C546" s="8" t="s">
        <v>290</v>
      </c>
      <c r="D546" s="3" t="s">
        <v>6077</v>
      </c>
      <c r="E546" s="9" t="s">
        <v>3429</v>
      </c>
      <c r="F546" s="10">
        <v>44657</v>
      </c>
    </row>
    <row r="547" spans="1:6" ht="31.5" x14ac:dyDescent="0.25">
      <c r="A547" s="1" t="s">
        <v>6436</v>
      </c>
      <c r="B547" s="9" t="s">
        <v>8922</v>
      </c>
      <c r="C547" s="8" t="s">
        <v>291</v>
      </c>
      <c r="D547" s="3" t="s">
        <v>6077</v>
      </c>
      <c r="E547" s="9" t="s">
        <v>3430</v>
      </c>
      <c r="F547" s="10">
        <v>44657</v>
      </c>
    </row>
    <row r="548" spans="1:6" ht="31.5" x14ac:dyDescent="0.25">
      <c r="A548" s="1" t="s">
        <v>6437</v>
      </c>
      <c r="B548" s="9" t="s">
        <v>8923</v>
      </c>
      <c r="C548" s="8" t="s">
        <v>292</v>
      </c>
      <c r="D548" s="3" t="s">
        <v>6077</v>
      </c>
      <c r="E548" s="9" t="s">
        <v>3431</v>
      </c>
      <c r="F548" s="10">
        <v>44657</v>
      </c>
    </row>
    <row r="549" spans="1:6" ht="31.5" x14ac:dyDescent="0.25">
      <c r="A549" s="1" t="s">
        <v>6438</v>
      </c>
      <c r="B549" s="9" t="s">
        <v>8924</v>
      </c>
      <c r="C549" s="8" t="s">
        <v>293</v>
      </c>
      <c r="D549" s="3" t="s">
        <v>6077</v>
      </c>
      <c r="E549" s="9" t="s">
        <v>3432</v>
      </c>
      <c r="F549" s="10">
        <v>44657</v>
      </c>
    </row>
    <row r="550" spans="1:6" ht="31.5" x14ac:dyDescent="0.25">
      <c r="A550" s="1" t="s">
        <v>6439</v>
      </c>
      <c r="B550" s="9" t="s">
        <v>8925</v>
      </c>
      <c r="C550" s="8" t="s">
        <v>294</v>
      </c>
      <c r="D550" s="3" t="s">
        <v>6077</v>
      </c>
      <c r="E550" s="9" t="s">
        <v>3433</v>
      </c>
      <c r="F550" s="10">
        <v>44657</v>
      </c>
    </row>
    <row r="551" spans="1:6" ht="31.5" x14ac:dyDescent="0.25">
      <c r="A551" s="1" t="s">
        <v>6440</v>
      </c>
      <c r="B551" s="9" t="s">
        <v>8926</v>
      </c>
      <c r="C551" s="8" t="s">
        <v>295</v>
      </c>
      <c r="D551" s="3" t="s">
        <v>6077</v>
      </c>
      <c r="E551" s="9" t="s">
        <v>3434</v>
      </c>
      <c r="F551" s="10">
        <v>44657</v>
      </c>
    </row>
    <row r="552" spans="1:6" ht="31.5" x14ac:dyDescent="0.25">
      <c r="A552" s="1" t="s">
        <v>6441</v>
      </c>
      <c r="B552" s="9" t="s">
        <v>8927</v>
      </c>
      <c r="C552" s="8" t="s">
        <v>296</v>
      </c>
      <c r="D552" s="3" t="s">
        <v>6077</v>
      </c>
      <c r="E552" s="9" t="s">
        <v>3435</v>
      </c>
      <c r="F552" s="10">
        <v>44657</v>
      </c>
    </row>
    <row r="553" spans="1:6" ht="31.5" x14ac:dyDescent="0.25">
      <c r="A553" s="1" t="s">
        <v>6442</v>
      </c>
      <c r="B553" s="9" t="s">
        <v>8928</v>
      </c>
      <c r="C553" s="8" t="s">
        <v>297</v>
      </c>
      <c r="D553" s="3" t="s">
        <v>6077</v>
      </c>
      <c r="E553" s="9" t="s">
        <v>3436</v>
      </c>
      <c r="F553" s="10">
        <v>44657</v>
      </c>
    </row>
    <row r="554" spans="1:6" ht="31.5" x14ac:dyDescent="0.25">
      <c r="A554" s="1" t="s">
        <v>6443</v>
      </c>
      <c r="B554" s="9" t="s">
        <v>8929</v>
      </c>
      <c r="C554" s="8" t="s">
        <v>298</v>
      </c>
      <c r="D554" s="3" t="s">
        <v>6077</v>
      </c>
      <c r="E554" s="9" t="s">
        <v>3437</v>
      </c>
      <c r="F554" s="10">
        <v>44657</v>
      </c>
    </row>
    <row r="555" spans="1:6" ht="31.5" x14ac:dyDescent="0.25">
      <c r="A555" s="1" t="s">
        <v>6444</v>
      </c>
      <c r="B555" s="9" t="s">
        <v>8930</v>
      </c>
      <c r="C555" s="8" t="s">
        <v>299</v>
      </c>
      <c r="D555" s="3" t="s">
        <v>6077</v>
      </c>
      <c r="E555" s="9" t="s">
        <v>3438</v>
      </c>
      <c r="F555" s="10">
        <v>44657</v>
      </c>
    </row>
    <row r="556" spans="1:6" ht="31.5" x14ac:dyDescent="0.25">
      <c r="A556" s="1" t="s">
        <v>6445</v>
      </c>
      <c r="B556" s="9" t="s">
        <v>8931</v>
      </c>
      <c r="C556" s="8" t="s">
        <v>300</v>
      </c>
      <c r="D556" s="3" t="s">
        <v>6077</v>
      </c>
      <c r="E556" s="9" t="s">
        <v>3439</v>
      </c>
      <c r="F556" s="10">
        <v>44657</v>
      </c>
    </row>
    <row r="557" spans="1:6" ht="31.5" x14ac:dyDescent="0.25">
      <c r="A557" s="1" t="s">
        <v>6446</v>
      </c>
      <c r="B557" s="9" t="s">
        <v>8932</v>
      </c>
      <c r="C557" s="8" t="s">
        <v>301</v>
      </c>
      <c r="D557" s="3" t="s">
        <v>6077</v>
      </c>
      <c r="E557" s="9" t="s">
        <v>3440</v>
      </c>
      <c r="F557" s="10">
        <v>44657</v>
      </c>
    </row>
    <row r="558" spans="1:6" ht="31.5" x14ac:dyDescent="0.25">
      <c r="A558" s="1" t="s">
        <v>6447</v>
      </c>
      <c r="B558" s="9" t="s">
        <v>8933</v>
      </c>
      <c r="C558" s="8" t="s">
        <v>574</v>
      </c>
      <c r="D558" s="3" t="s">
        <v>6077</v>
      </c>
      <c r="E558" s="9" t="s">
        <v>3780</v>
      </c>
      <c r="F558" s="10">
        <v>44657</v>
      </c>
    </row>
    <row r="559" spans="1:6" ht="31.5" x14ac:dyDescent="0.25">
      <c r="A559" s="1" t="s">
        <v>6448</v>
      </c>
      <c r="B559" s="9" t="s">
        <v>8934</v>
      </c>
      <c r="C559" s="8" t="s">
        <v>575</v>
      </c>
      <c r="D559" s="3" t="s">
        <v>6077</v>
      </c>
      <c r="E559" s="9" t="s">
        <v>3781</v>
      </c>
      <c r="F559" s="10">
        <v>44657</v>
      </c>
    </row>
    <row r="560" spans="1:6" ht="31.5" x14ac:dyDescent="0.25">
      <c r="A560" s="1" t="s">
        <v>6449</v>
      </c>
      <c r="B560" s="9" t="s">
        <v>8935</v>
      </c>
      <c r="C560" s="8" t="s">
        <v>576</v>
      </c>
      <c r="D560" s="3" t="s">
        <v>6077</v>
      </c>
      <c r="E560" s="9" t="s">
        <v>3782</v>
      </c>
      <c r="F560" s="10">
        <v>44657</v>
      </c>
    </row>
    <row r="561" spans="1:6" ht="31.5" x14ac:dyDescent="0.25">
      <c r="A561" s="1" t="s">
        <v>6450</v>
      </c>
      <c r="B561" s="9" t="s">
        <v>8936</v>
      </c>
      <c r="C561" s="8" t="s">
        <v>577</v>
      </c>
      <c r="D561" s="3" t="s">
        <v>6077</v>
      </c>
      <c r="E561" s="9" t="s">
        <v>3783</v>
      </c>
      <c r="F561" s="10">
        <v>44657</v>
      </c>
    </row>
    <row r="562" spans="1:6" ht="31.5" x14ac:dyDescent="0.25">
      <c r="A562" s="1" t="s">
        <v>6451</v>
      </c>
      <c r="B562" s="9" t="s">
        <v>8937</v>
      </c>
      <c r="C562" s="8" t="s">
        <v>267</v>
      </c>
      <c r="D562" s="3" t="s">
        <v>6077</v>
      </c>
      <c r="E562" s="9" t="s">
        <v>3784</v>
      </c>
      <c r="F562" s="10">
        <v>44657</v>
      </c>
    </row>
    <row r="563" spans="1:6" ht="31.5" x14ac:dyDescent="0.25">
      <c r="A563" s="1" t="s">
        <v>6452</v>
      </c>
      <c r="B563" s="9" t="s">
        <v>8938</v>
      </c>
      <c r="C563" s="8" t="s">
        <v>578</v>
      </c>
      <c r="D563" s="3" t="s">
        <v>6076</v>
      </c>
      <c r="E563" s="9" t="s">
        <v>4871</v>
      </c>
      <c r="F563" s="10">
        <v>44657</v>
      </c>
    </row>
    <row r="564" spans="1:6" ht="31.5" x14ac:dyDescent="0.25">
      <c r="A564" s="1" t="s">
        <v>6453</v>
      </c>
      <c r="B564" s="9" t="s">
        <v>8939</v>
      </c>
      <c r="C564" s="8" t="s">
        <v>388</v>
      </c>
      <c r="D564" s="3" t="s">
        <v>6077</v>
      </c>
      <c r="E564" s="9" t="s">
        <v>3785</v>
      </c>
      <c r="F564" s="10">
        <v>44657</v>
      </c>
    </row>
    <row r="565" spans="1:6" ht="31.5" x14ac:dyDescent="0.25">
      <c r="A565" s="1" t="s">
        <v>6454</v>
      </c>
      <c r="B565" s="9" t="s">
        <v>8940</v>
      </c>
      <c r="C565" s="8" t="s">
        <v>579</v>
      </c>
      <c r="D565" s="3" t="s">
        <v>6077</v>
      </c>
      <c r="E565" s="9" t="s">
        <v>3786</v>
      </c>
      <c r="F565" s="10">
        <v>44657</v>
      </c>
    </row>
    <row r="566" spans="1:6" ht="31.5" x14ac:dyDescent="0.25">
      <c r="A566" s="1" t="s">
        <v>6455</v>
      </c>
      <c r="B566" s="9" t="s">
        <v>8941</v>
      </c>
      <c r="C566" s="8" t="s">
        <v>580</v>
      </c>
      <c r="D566" s="3" t="s">
        <v>6076</v>
      </c>
      <c r="E566" s="9" t="s">
        <v>4872</v>
      </c>
      <c r="F566" s="10">
        <v>44657</v>
      </c>
    </row>
    <row r="567" spans="1:6" ht="31.5" x14ac:dyDescent="0.25">
      <c r="A567" s="1" t="s">
        <v>6456</v>
      </c>
      <c r="B567" s="9" t="s">
        <v>8942</v>
      </c>
      <c r="C567" s="8" t="s">
        <v>581</v>
      </c>
      <c r="D567" s="3" t="s">
        <v>6076</v>
      </c>
      <c r="E567" s="9" t="s">
        <v>4873</v>
      </c>
      <c r="F567" s="10">
        <v>44657</v>
      </c>
    </row>
    <row r="568" spans="1:6" ht="31.5" x14ac:dyDescent="0.25">
      <c r="A568" s="1" t="s">
        <v>6457</v>
      </c>
      <c r="B568" s="9" t="s">
        <v>8943</v>
      </c>
      <c r="C568" s="8" t="s">
        <v>75</v>
      </c>
      <c r="D568" s="3" t="s">
        <v>6077</v>
      </c>
      <c r="E568" s="9" t="s">
        <v>3787</v>
      </c>
      <c r="F568" s="10">
        <v>44657</v>
      </c>
    </row>
    <row r="569" spans="1:6" ht="31.5" x14ac:dyDescent="0.25">
      <c r="A569" s="1" t="s">
        <v>6458</v>
      </c>
      <c r="B569" s="9" t="s">
        <v>8944</v>
      </c>
      <c r="C569" s="8" t="s">
        <v>99</v>
      </c>
      <c r="D569" s="3" t="s">
        <v>6077</v>
      </c>
      <c r="E569" s="9" t="s">
        <v>3788</v>
      </c>
      <c r="F569" s="10">
        <v>44657</v>
      </c>
    </row>
    <row r="570" spans="1:6" ht="31.5" x14ac:dyDescent="0.25">
      <c r="A570" s="1" t="s">
        <v>6459</v>
      </c>
      <c r="B570" s="9" t="s">
        <v>8945</v>
      </c>
      <c r="C570" s="8" t="s">
        <v>101</v>
      </c>
      <c r="D570" s="3" t="s">
        <v>6077</v>
      </c>
      <c r="E570" s="9" t="s">
        <v>3789</v>
      </c>
      <c r="F570" s="10">
        <v>44657</v>
      </c>
    </row>
    <row r="571" spans="1:6" ht="31.5" x14ac:dyDescent="0.25">
      <c r="A571" s="1" t="s">
        <v>6460</v>
      </c>
      <c r="B571" s="9" t="s">
        <v>8946</v>
      </c>
      <c r="C571" s="8" t="s">
        <v>103</v>
      </c>
      <c r="D571" s="3" t="s">
        <v>6077</v>
      </c>
      <c r="E571" s="9" t="s">
        <v>3790</v>
      </c>
      <c r="F571" s="10">
        <v>44657</v>
      </c>
    </row>
    <row r="572" spans="1:6" ht="31.5" x14ac:dyDescent="0.25">
      <c r="A572" s="1" t="s">
        <v>6461</v>
      </c>
      <c r="B572" s="9" t="s">
        <v>8947</v>
      </c>
      <c r="C572" s="8" t="s">
        <v>105</v>
      </c>
      <c r="D572" s="3" t="s">
        <v>6077</v>
      </c>
      <c r="E572" s="9" t="s">
        <v>3791</v>
      </c>
      <c r="F572" s="10">
        <v>44657</v>
      </c>
    </row>
    <row r="573" spans="1:6" ht="31.5" x14ac:dyDescent="0.25">
      <c r="A573" s="1" t="s">
        <v>6462</v>
      </c>
      <c r="B573" s="9" t="s">
        <v>8948</v>
      </c>
      <c r="C573" s="8" t="s">
        <v>107</v>
      </c>
      <c r="D573" s="3" t="s">
        <v>6077</v>
      </c>
      <c r="E573" s="9" t="s">
        <v>3792</v>
      </c>
      <c r="F573" s="10">
        <v>44657</v>
      </c>
    </row>
    <row r="574" spans="1:6" ht="31.5" x14ac:dyDescent="0.25">
      <c r="A574" s="1" t="s">
        <v>6463</v>
      </c>
      <c r="B574" s="9" t="s">
        <v>8949</v>
      </c>
      <c r="C574" s="8" t="s">
        <v>375</v>
      </c>
      <c r="D574" s="3" t="s">
        <v>6077</v>
      </c>
      <c r="E574" s="9" t="s">
        <v>3793</v>
      </c>
      <c r="F574" s="10">
        <v>44657</v>
      </c>
    </row>
    <row r="575" spans="1:6" ht="31.5" x14ac:dyDescent="0.25">
      <c r="A575" s="1" t="s">
        <v>6464</v>
      </c>
      <c r="B575" s="9" t="s">
        <v>8950</v>
      </c>
      <c r="C575" s="8" t="s">
        <v>371</v>
      </c>
      <c r="D575" s="3" t="s">
        <v>6077</v>
      </c>
      <c r="E575" s="9" t="s">
        <v>3794</v>
      </c>
      <c r="F575" s="10">
        <v>44657</v>
      </c>
    </row>
    <row r="576" spans="1:6" ht="31.5" x14ac:dyDescent="0.25">
      <c r="A576" s="1" t="s">
        <v>6465</v>
      </c>
      <c r="B576" s="9" t="s">
        <v>8951</v>
      </c>
      <c r="C576" s="8" t="s">
        <v>582</v>
      </c>
      <c r="D576" s="3" t="s">
        <v>6076</v>
      </c>
      <c r="E576" s="9" t="s">
        <v>4874</v>
      </c>
      <c r="F576" s="10">
        <v>44657</v>
      </c>
    </row>
    <row r="577" spans="1:6" ht="31.5" x14ac:dyDescent="0.25">
      <c r="A577" s="1" t="s">
        <v>6466</v>
      </c>
      <c r="B577" s="9" t="s">
        <v>8952</v>
      </c>
      <c r="C577" s="8" t="s">
        <v>583</v>
      </c>
      <c r="D577" s="3" t="s">
        <v>6077</v>
      </c>
      <c r="E577" s="9" t="s">
        <v>3795</v>
      </c>
      <c r="F577" s="10">
        <v>44657</v>
      </c>
    </row>
    <row r="578" spans="1:6" ht="31.5" x14ac:dyDescent="0.25">
      <c r="A578" s="1" t="s">
        <v>6467</v>
      </c>
      <c r="B578" s="9" t="s">
        <v>8953</v>
      </c>
      <c r="C578" s="8" t="s">
        <v>584</v>
      </c>
      <c r="D578" s="3" t="s">
        <v>6076</v>
      </c>
      <c r="E578" s="9" t="s">
        <v>4875</v>
      </c>
      <c r="F578" s="10">
        <v>44657</v>
      </c>
    </row>
    <row r="579" spans="1:6" ht="31.5" x14ac:dyDescent="0.25">
      <c r="A579" s="1" t="s">
        <v>6468</v>
      </c>
      <c r="B579" s="9" t="s">
        <v>8954</v>
      </c>
      <c r="C579" s="8" t="s">
        <v>585</v>
      </c>
      <c r="D579" s="3" t="s">
        <v>6076</v>
      </c>
      <c r="E579" s="9" t="s">
        <v>4876</v>
      </c>
      <c r="F579" s="10">
        <v>44657</v>
      </c>
    </row>
    <row r="580" spans="1:6" ht="31.5" x14ac:dyDescent="0.25">
      <c r="A580" s="1" t="s">
        <v>6469</v>
      </c>
      <c r="B580" s="9" t="s">
        <v>8955</v>
      </c>
      <c r="C580" s="8" t="s">
        <v>332</v>
      </c>
      <c r="D580" s="3" t="s">
        <v>6076</v>
      </c>
      <c r="E580" s="9" t="s">
        <v>4877</v>
      </c>
      <c r="F580" s="10">
        <v>44657</v>
      </c>
    </row>
    <row r="581" spans="1:6" ht="31.5" x14ac:dyDescent="0.25">
      <c r="A581" s="1" t="s">
        <v>6470</v>
      </c>
      <c r="B581" s="9" t="s">
        <v>8956</v>
      </c>
      <c r="C581" s="8" t="s">
        <v>586</v>
      </c>
      <c r="D581" s="3" t="s">
        <v>6077</v>
      </c>
      <c r="E581" s="9" t="s">
        <v>3796</v>
      </c>
      <c r="F581" s="10">
        <v>44657</v>
      </c>
    </row>
    <row r="582" spans="1:6" ht="31.5" x14ac:dyDescent="0.25">
      <c r="A582" s="1" t="s">
        <v>6471</v>
      </c>
      <c r="B582" s="9" t="s">
        <v>8957</v>
      </c>
      <c r="C582" s="8" t="s">
        <v>587</v>
      </c>
      <c r="D582" s="3" t="s">
        <v>6077</v>
      </c>
      <c r="E582" s="9" t="s">
        <v>3797</v>
      </c>
      <c r="F582" s="10">
        <v>44657</v>
      </c>
    </row>
    <row r="583" spans="1:6" ht="31.5" x14ac:dyDescent="0.25">
      <c r="A583" s="1" t="s">
        <v>6472</v>
      </c>
      <c r="B583" s="9" t="s">
        <v>8958</v>
      </c>
      <c r="C583" s="8" t="s">
        <v>305</v>
      </c>
      <c r="D583" s="3" t="s">
        <v>6076</v>
      </c>
      <c r="E583" s="9" t="s">
        <v>4878</v>
      </c>
      <c r="F583" s="10">
        <v>44657</v>
      </c>
    </row>
    <row r="584" spans="1:6" ht="31.5" x14ac:dyDescent="0.25">
      <c r="A584" s="1" t="s">
        <v>6473</v>
      </c>
      <c r="B584" s="9" t="s">
        <v>947</v>
      </c>
      <c r="C584" s="8" t="s">
        <v>336</v>
      </c>
      <c r="D584" s="3" t="s">
        <v>6076</v>
      </c>
      <c r="E584" s="9" t="s">
        <v>4879</v>
      </c>
      <c r="F584" s="10">
        <v>44657</v>
      </c>
    </row>
    <row r="585" spans="1:6" ht="31.5" x14ac:dyDescent="0.25">
      <c r="A585" s="1" t="s">
        <v>6474</v>
      </c>
      <c r="B585" s="9" t="s">
        <v>8959</v>
      </c>
      <c r="C585" s="8" t="s">
        <v>588</v>
      </c>
      <c r="D585" s="3" t="s">
        <v>6076</v>
      </c>
      <c r="E585" s="9" t="s">
        <v>4880</v>
      </c>
      <c r="F585" s="10">
        <v>44657</v>
      </c>
    </row>
    <row r="586" spans="1:6" ht="31.5" x14ac:dyDescent="0.25">
      <c r="A586" s="1" t="s">
        <v>6475</v>
      </c>
      <c r="B586" s="9" t="s">
        <v>8960</v>
      </c>
      <c r="C586" s="8" t="s">
        <v>589</v>
      </c>
      <c r="D586" s="3" t="s">
        <v>6076</v>
      </c>
      <c r="E586" s="9" t="s">
        <v>4881</v>
      </c>
      <c r="F586" s="10">
        <v>44657</v>
      </c>
    </row>
    <row r="587" spans="1:6" ht="31.5" x14ac:dyDescent="0.25">
      <c r="A587" s="1" t="s">
        <v>6476</v>
      </c>
      <c r="B587" s="9" t="s">
        <v>8961</v>
      </c>
      <c r="C587" s="8" t="s">
        <v>590</v>
      </c>
      <c r="D587" s="3" t="s">
        <v>6076</v>
      </c>
      <c r="E587" s="9" t="s">
        <v>4882</v>
      </c>
      <c r="F587" s="10">
        <v>44657</v>
      </c>
    </row>
    <row r="588" spans="1:6" ht="31.5" x14ac:dyDescent="0.25">
      <c r="A588" s="1" t="s">
        <v>6477</v>
      </c>
      <c r="B588" s="9" t="s">
        <v>8962</v>
      </c>
      <c r="C588" s="8" t="s">
        <v>591</v>
      </c>
      <c r="D588" s="3" t="s">
        <v>6076</v>
      </c>
      <c r="E588" s="9" t="s">
        <v>4883</v>
      </c>
      <c r="F588" s="10">
        <v>44657</v>
      </c>
    </row>
    <row r="589" spans="1:6" ht="31.5" x14ac:dyDescent="0.25">
      <c r="A589" s="1" t="s">
        <v>6478</v>
      </c>
      <c r="B589" s="9" t="s">
        <v>8963</v>
      </c>
      <c r="C589" s="8" t="s">
        <v>592</v>
      </c>
      <c r="D589" s="3" t="s">
        <v>6076</v>
      </c>
      <c r="E589" s="9" t="s">
        <v>4884</v>
      </c>
      <c r="F589" s="10">
        <v>44657</v>
      </c>
    </row>
    <row r="590" spans="1:6" ht="31.5" x14ac:dyDescent="0.25">
      <c r="A590" s="1" t="s">
        <v>6479</v>
      </c>
      <c r="B590" s="9" t="s">
        <v>8964</v>
      </c>
      <c r="C590" s="8" t="s">
        <v>593</v>
      </c>
      <c r="D590" s="3" t="s">
        <v>6076</v>
      </c>
      <c r="E590" s="9" t="s">
        <v>4885</v>
      </c>
      <c r="F590" s="10">
        <v>44657</v>
      </c>
    </row>
    <row r="591" spans="1:6" ht="31.5" x14ac:dyDescent="0.25">
      <c r="A591" s="1" t="s">
        <v>6480</v>
      </c>
      <c r="B591" s="9" t="s">
        <v>8965</v>
      </c>
      <c r="C591" s="8" t="s">
        <v>594</v>
      </c>
      <c r="D591" s="3" t="s">
        <v>6076</v>
      </c>
      <c r="E591" s="9" t="s">
        <v>4886</v>
      </c>
      <c r="F591" s="10">
        <v>44657</v>
      </c>
    </row>
    <row r="592" spans="1:6" ht="31.5" x14ac:dyDescent="0.25">
      <c r="A592" s="1" t="s">
        <v>6481</v>
      </c>
      <c r="B592" s="9" t="s">
        <v>8966</v>
      </c>
      <c r="C592" s="8" t="s">
        <v>595</v>
      </c>
      <c r="D592" s="3" t="s">
        <v>6076</v>
      </c>
      <c r="E592" s="9" t="s">
        <v>4887</v>
      </c>
      <c r="F592" s="10">
        <v>44657</v>
      </c>
    </row>
    <row r="593" spans="1:6" ht="31.5" x14ac:dyDescent="0.25">
      <c r="A593" s="1" t="s">
        <v>6482</v>
      </c>
      <c r="B593" s="9" t="s">
        <v>8967</v>
      </c>
      <c r="C593" s="8" t="s">
        <v>596</v>
      </c>
      <c r="D593" s="3" t="s">
        <v>6076</v>
      </c>
      <c r="E593" s="9" t="s">
        <v>4888</v>
      </c>
      <c r="F593" s="10">
        <v>44657</v>
      </c>
    </row>
    <row r="594" spans="1:6" ht="31.5" x14ac:dyDescent="0.25">
      <c r="A594" s="1" t="s">
        <v>6483</v>
      </c>
      <c r="B594" s="9" t="s">
        <v>8968</v>
      </c>
      <c r="C594" s="8" t="s">
        <v>597</v>
      </c>
      <c r="D594" s="3" t="s">
        <v>6076</v>
      </c>
      <c r="E594" s="9" t="s">
        <v>4889</v>
      </c>
      <c r="F594" s="10">
        <v>44657</v>
      </c>
    </row>
    <row r="595" spans="1:6" ht="31.5" x14ac:dyDescent="0.25">
      <c r="A595" s="1" t="s">
        <v>6484</v>
      </c>
      <c r="B595" s="9" t="s">
        <v>8969</v>
      </c>
      <c r="C595" s="8" t="s">
        <v>598</v>
      </c>
      <c r="D595" s="3" t="s">
        <v>6076</v>
      </c>
      <c r="E595" s="9" t="s">
        <v>4890</v>
      </c>
      <c r="F595" s="10">
        <v>44657</v>
      </c>
    </row>
    <row r="596" spans="1:6" ht="31.5" x14ac:dyDescent="0.25">
      <c r="A596" s="1" t="s">
        <v>6485</v>
      </c>
      <c r="B596" s="9" t="s">
        <v>8970</v>
      </c>
      <c r="C596" s="8" t="s">
        <v>599</v>
      </c>
      <c r="D596" s="3" t="s">
        <v>6076</v>
      </c>
      <c r="E596" s="9" t="s">
        <v>4891</v>
      </c>
      <c r="F596" s="10">
        <v>44657</v>
      </c>
    </row>
    <row r="597" spans="1:6" ht="31.5" x14ac:dyDescent="0.25">
      <c r="A597" s="1" t="s">
        <v>6486</v>
      </c>
      <c r="B597" s="9" t="s">
        <v>8971</v>
      </c>
      <c r="C597" s="8" t="s">
        <v>600</v>
      </c>
      <c r="D597" s="3" t="s">
        <v>6076</v>
      </c>
      <c r="E597" s="9" t="s">
        <v>4892</v>
      </c>
      <c r="F597" s="10">
        <v>44657</v>
      </c>
    </row>
    <row r="598" spans="1:6" ht="31.5" x14ac:dyDescent="0.25">
      <c r="A598" s="1" t="s">
        <v>6487</v>
      </c>
      <c r="B598" s="9" t="s">
        <v>8972</v>
      </c>
      <c r="C598" s="8" t="s">
        <v>601</v>
      </c>
      <c r="D598" s="3" t="s">
        <v>6076</v>
      </c>
      <c r="E598" s="9" t="s">
        <v>4893</v>
      </c>
      <c r="F598" s="10">
        <v>44657</v>
      </c>
    </row>
    <row r="599" spans="1:6" ht="31.5" x14ac:dyDescent="0.25">
      <c r="A599" s="1" t="s">
        <v>6488</v>
      </c>
      <c r="B599" s="9" t="s">
        <v>8973</v>
      </c>
      <c r="C599" s="8" t="s">
        <v>602</v>
      </c>
      <c r="D599" s="3" t="s">
        <v>6076</v>
      </c>
      <c r="E599" s="9" t="s">
        <v>4894</v>
      </c>
      <c r="F599" s="10">
        <v>44657</v>
      </c>
    </row>
    <row r="600" spans="1:6" ht="31.5" x14ac:dyDescent="0.25">
      <c r="A600" s="1" t="s">
        <v>6489</v>
      </c>
      <c r="B600" s="9" t="s">
        <v>948</v>
      </c>
      <c r="C600" s="8" t="s">
        <v>603</v>
      </c>
      <c r="D600" s="3" t="s">
        <v>6076</v>
      </c>
      <c r="E600" s="9" t="s">
        <v>4895</v>
      </c>
      <c r="F600" s="10">
        <v>44657</v>
      </c>
    </row>
    <row r="601" spans="1:6" ht="31.5" x14ac:dyDescent="0.25">
      <c r="A601" s="1" t="s">
        <v>6490</v>
      </c>
      <c r="B601" s="9" t="s">
        <v>8974</v>
      </c>
      <c r="C601" s="8" t="s">
        <v>604</v>
      </c>
      <c r="D601" s="3" t="s">
        <v>6076</v>
      </c>
      <c r="E601" s="9" t="s">
        <v>4896</v>
      </c>
      <c r="F601" s="10">
        <v>44657</v>
      </c>
    </row>
    <row r="602" spans="1:6" ht="31.5" x14ac:dyDescent="0.25">
      <c r="A602" s="1" t="s">
        <v>6491</v>
      </c>
      <c r="B602" s="9" t="s">
        <v>8975</v>
      </c>
      <c r="C602" s="8" t="s">
        <v>605</v>
      </c>
      <c r="D602" s="3" t="s">
        <v>6077</v>
      </c>
      <c r="E602" s="9" t="s">
        <v>3798</v>
      </c>
      <c r="F602" s="10">
        <v>44657</v>
      </c>
    </row>
    <row r="603" spans="1:6" ht="31.5" x14ac:dyDescent="0.25">
      <c r="A603" s="1" t="s">
        <v>6492</v>
      </c>
      <c r="B603" s="9" t="s">
        <v>8976</v>
      </c>
      <c r="C603" s="8" t="s">
        <v>270</v>
      </c>
      <c r="D603" s="3" t="s">
        <v>6077</v>
      </c>
      <c r="E603" s="9" t="s">
        <v>3799</v>
      </c>
      <c r="F603" s="10">
        <v>44657</v>
      </c>
    </row>
    <row r="604" spans="1:6" ht="31.5" x14ac:dyDescent="0.25">
      <c r="A604" s="1" t="s">
        <v>6493</v>
      </c>
      <c r="B604" s="9" t="s">
        <v>949</v>
      </c>
      <c r="C604" s="8" t="s">
        <v>356</v>
      </c>
      <c r="D604" s="3" t="s">
        <v>6077</v>
      </c>
      <c r="E604" s="9" t="s">
        <v>3800</v>
      </c>
      <c r="F604" s="10">
        <v>44657</v>
      </c>
    </row>
    <row r="605" spans="1:6" ht="31.5" x14ac:dyDescent="0.25">
      <c r="A605" s="1" t="s">
        <v>6494</v>
      </c>
      <c r="B605" s="9" t="s">
        <v>8977</v>
      </c>
      <c r="C605" s="8" t="s">
        <v>606</v>
      </c>
      <c r="D605" s="3" t="s">
        <v>6077</v>
      </c>
      <c r="E605" s="9" t="s">
        <v>3801</v>
      </c>
      <c r="F605" s="10">
        <v>44657</v>
      </c>
    </row>
    <row r="606" spans="1:6" ht="31.5" x14ac:dyDescent="0.25">
      <c r="A606" s="1" t="s">
        <v>6495</v>
      </c>
      <c r="B606" s="9" t="s">
        <v>8978</v>
      </c>
      <c r="C606" s="8" t="s">
        <v>607</v>
      </c>
      <c r="D606" s="3" t="s">
        <v>6077</v>
      </c>
      <c r="E606" s="9" t="s">
        <v>3802</v>
      </c>
      <c r="F606" s="10">
        <v>44657</v>
      </c>
    </row>
    <row r="607" spans="1:6" ht="31.5" x14ac:dyDescent="0.25">
      <c r="A607" s="1" t="s">
        <v>6496</v>
      </c>
      <c r="B607" s="9" t="s">
        <v>8979</v>
      </c>
      <c r="C607" s="8" t="s">
        <v>608</v>
      </c>
      <c r="D607" s="3" t="s">
        <v>6077</v>
      </c>
      <c r="E607" s="9" t="s">
        <v>3803</v>
      </c>
      <c r="F607" s="10">
        <v>44657</v>
      </c>
    </row>
    <row r="608" spans="1:6" ht="31.5" x14ac:dyDescent="0.25">
      <c r="A608" s="1" t="s">
        <v>6497</v>
      </c>
      <c r="B608" s="9" t="s">
        <v>8980</v>
      </c>
      <c r="C608" s="8" t="s">
        <v>609</v>
      </c>
      <c r="D608" s="3" t="s">
        <v>6077</v>
      </c>
      <c r="E608" s="9" t="s">
        <v>3804</v>
      </c>
      <c r="F608" s="10">
        <v>44657</v>
      </c>
    </row>
    <row r="609" spans="1:6" ht="31.5" x14ac:dyDescent="0.25">
      <c r="A609" s="1" t="s">
        <v>6498</v>
      </c>
      <c r="B609" s="9" t="s">
        <v>8981</v>
      </c>
      <c r="C609" s="8" t="s">
        <v>610</v>
      </c>
      <c r="D609" s="3" t="s">
        <v>6077</v>
      </c>
      <c r="E609" s="9" t="s">
        <v>3805</v>
      </c>
      <c r="F609" s="10">
        <v>44657</v>
      </c>
    </row>
    <row r="610" spans="1:6" ht="31.5" x14ac:dyDescent="0.25">
      <c r="A610" s="1" t="s">
        <v>6499</v>
      </c>
      <c r="B610" s="9" t="s">
        <v>8982</v>
      </c>
      <c r="C610" s="8" t="s">
        <v>611</v>
      </c>
      <c r="D610" s="3" t="s">
        <v>6077</v>
      </c>
      <c r="E610" s="9" t="s">
        <v>3806</v>
      </c>
      <c r="F610" s="10">
        <v>44657</v>
      </c>
    </row>
    <row r="611" spans="1:6" ht="31.5" x14ac:dyDescent="0.25">
      <c r="A611" s="1" t="s">
        <v>6500</v>
      </c>
      <c r="B611" s="9" t="s">
        <v>8983</v>
      </c>
      <c r="C611" s="8" t="s">
        <v>612</v>
      </c>
      <c r="D611" s="3" t="s">
        <v>6077</v>
      </c>
      <c r="E611" s="9" t="s">
        <v>3807</v>
      </c>
      <c r="F611" s="10">
        <v>44657</v>
      </c>
    </row>
    <row r="612" spans="1:6" ht="31.5" x14ac:dyDescent="0.25">
      <c r="A612" s="1" t="s">
        <v>6501</v>
      </c>
      <c r="B612" s="9" t="s">
        <v>8984</v>
      </c>
      <c r="C612" s="8" t="s">
        <v>613</v>
      </c>
      <c r="D612" s="3" t="s">
        <v>6076</v>
      </c>
      <c r="E612" s="9" t="s">
        <v>4897</v>
      </c>
      <c r="F612" s="10">
        <v>44657</v>
      </c>
    </row>
    <row r="613" spans="1:6" ht="31.5" x14ac:dyDescent="0.25">
      <c r="A613" s="1" t="s">
        <v>6502</v>
      </c>
      <c r="B613" s="9" t="s">
        <v>8985</v>
      </c>
      <c r="C613" s="8" t="s">
        <v>614</v>
      </c>
      <c r="D613" s="3" t="s">
        <v>6076</v>
      </c>
      <c r="E613" s="9" t="s">
        <v>4898</v>
      </c>
      <c r="F613" s="10">
        <v>44657</v>
      </c>
    </row>
    <row r="614" spans="1:6" ht="31.5" x14ac:dyDescent="0.25">
      <c r="A614" s="1" t="s">
        <v>6503</v>
      </c>
      <c r="B614" s="9" t="s">
        <v>8986</v>
      </c>
      <c r="C614" s="8" t="s">
        <v>615</v>
      </c>
      <c r="D614" s="3" t="s">
        <v>6076</v>
      </c>
      <c r="E614" s="9" t="s">
        <v>4899</v>
      </c>
      <c r="F614" s="10">
        <v>44657</v>
      </c>
    </row>
    <row r="615" spans="1:6" ht="31.5" x14ac:dyDescent="0.25">
      <c r="A615" s="1" t="s">
        <v>6504</v>
      </c>
      <c r="B615" s="9" t="s">
        <v>8987</v>
      </c>
      <c r="C615" s="8" t="s">
        <v>616</v>
      </c>
      <c r="D615" s="3" t="s">
        <v>6076</v>
      </c>
      <c r="E615" s="9" t="s">
        <v>4900</v>
      </c>
      <c r="F615" s="10">
        <v>44657</v>
      </c>
    </row>
    <row r="616" spans="1:6" ht="31.5" x14ac:dyDescent="0.25">
      <c r="A616" s="1" t="s">
        <v>6505</v>
      </c>
      <c r="B616" s="9" t="s">
        <v>8988</v>
      </c>
      <c r="C616" s="8" t="s">
        <v>617</v>
      </c>
      <c r="D616" s="3" t="s">
        <v>6076</v>
      </c>
      <c r="E616" s="9" t="s">
        <v>4901</v>
      </c>
      <c r="F616" s="10">
        <v>44657</v>
      </c>
    </row>
    <row r="617" spans="1:6" ht="31.5" x14ac:dyDescent="0.25">
      <c r="A617" s="1" t="s">
        <v>6506</v>
      </c>
      <c r="B617" s="9" t="s">
        <v>8989</v>
      </c>
      <c r="C617" s="8" t="s">
        <v>618</v>
      </c>
      <c r="D617" s="3" t="s">
        <v>6076</v>
      </c>
      <c r="E617" s="9" t="s">
        <v>4902</v>
      </c>
      <c r="F617" s="10">
        <v>44657</v>
      </c>
    </row>
    <row r="618" spans="1:6" ht="31.5" x14ac:dyDescent="0.25">
      <c r="A618" s="1" t="s">
        <v>6507</v>
      </c>
      <c r="B618" s="9" t="s">
        <v>8990</v>
      </c>
      <c r="C618" s="8" t="s">
        <v>619</v>
      </c>
      <c r="D618" s="3" t="s">
        <v>6076</v>
      </c>
      <c r="E618" s="9" t="s">
        <v>4903</v>
      </c>
      <c r="F618" s="10">
        <v>44657</v>
      </c>
    </row>
    <row r="619" spans="1:6" ht="31.5" x14ac:dyDescent="0.25">
      <c r="A619" s="1" t="s">
        <v>6508</v>
      </c>
      <c r="B619" s="9" t="s">
        <v>950</v>
      </c>
      <c r="C619" s="8" t="s">
        <v>321</v>
      </c>
      <c r="D619" s="3" t="s">
        <v>6076</v>
      </c>
      <c r="E619" s="9" t="s">
        <v>4904</v>
      </c>
      <c r="F619" s="10">
        <v>44657</v>
      </c>
    </row>
    <row r="620" spans="1:6" ht="31.5" x14ac:dyDescent="0.25">
      <c r="A620" s="1" t="s">
        <v>6509</v>
      </c>
      <c r="B620" s="9" t="s">
        <v>8991</v>
      </c>
      <c r="C620" s="8" t="s">
        <v>620</v>
      </c>
      <c r="D620" s="3" t="s">
        <v>6076</v>
      </c>
      <c r="E620" s="9" t="s">
        <v>4905</v>
      </c>
      <c r="F620" s="10">
        <v>44657</v>
      </c>
    </row>
    <row r="621" spans="1:6" ht="31.5" x14ac:dyDescent="0.25">
      <c r="A621" s="1" t="s">
        <v>6510</v>
      </c>
      <c r="B621" s="9" t="s">
        <v>8992</v>
      </c>
      <c r="C621" s="8" t="s">
        <v>621</v>
      </c>
      <c r="D621" s="3" t="s">
        <v>6076</v>
      </c>
      <c r="E621" s="9" t="s">
        <v>4906</v>
      </c>
      <c r="F621" s="10">
        <v>44657</v>
      </c>
    </row>
    <row r="622" spans="1:6" ht="31.5" x14ac:dyDescent="0.25">
      <c r="A622" s="1" t="s">
        <v>6511</v>
      </c>
      <c r="B622" s="9" t="s">
        <v>8993</v>
      </c>
      <c r="C622" s="8" t="s">
        <v>622</v>
      </c>
      <c r="D622" s="3" t="s">
        <v>6076</v>
      </c>
      <c r="E622" s="9" t="s">
        <v>4907</v>
      </c>
      <c r="F622" s="10">
        <v>44657</v>
      </c>
    </row>
    <row r="623" spans="1:6" ht="31.5" x14ac:dyDescent="0.25">
      <c r="A623" s="1" t="s">
        <v>6512</v>
      </c>
      <c r="B623" s="9" t="s">
        <v>8994</v>
      </c>
      <c r="C623" s="8" t="s">
        <v>623</v>
      </c>
      <c r="D623" s="3" t="s">
        <v>6076</v>
      </c>
      <c r="E623" s="9" t="s">
        <v>4908</v>
      </c>
      <c r="F623" s="10">
        <v>44657</v>
      </c>
    </row>
    <row r="624" spans="1:6" ht="31.5" x14ac:dyDescent="0.25">
      <c r="A624" s="1" t="s">
        <v>6513</v>
      </c>
      <c r="B624" s="9" t="s">
        <v>8995</v>
      </c>
      <c r="C624" s="8" t="s">
        <v>624</v>
      </c>
      <c r="D624" s="3" t="s">
        <v>6076</v>
      </c>
      <c r="E624" s="9" t="s">
        <v>4909</v>
      </c>
      <c r="F624" s="10">
        <v>44657</v>
      </c>
    </row>
    <row r="625" spans="1:6" ht="31.5" x14ac:dyDescent="0.25">
      <c r="A625" s="1" t="s">
        <v>6514</v>
      </c>
      <c r="B625" s="9" t="s">
        <v>8996</v>
      </c>
      <c r="C625" s="8" t="s">
        <v>625</v>
      </c>
      <c r="D625" s="3" t="s">
        <v>6076</v>
      </c>
      <c r="E625" s="9" t="s">
        <v>4910</v>
      </c>
      <c r="F625" s="10">
        <v>44657</v>
      </c>
    </row>
    <row r="626" spans="1:6" ht="31.5" x14ac:dyDescent="0.25">
      <c r="A626" s="1" t="s">
        <v>6515</v>
      </c>
      <c r="B626" s="9" t="s">
        <v>8997</v>
      </c>
      <c r="C626" s="8" t="s">
        <v>626</v>
      </c>
      <c r="D626" s="3" t="s">
        <v>6076</v>
      </c>
      <c r="E626" s="9" t="s">
        <v>4911</v>
      </c>
      <c r="F626" s="10">
        <v>44657</v>
      </c>
    </row>
    <row r="627" spans="1:6" ht="31.5" x14ac:dyDescent="0.25">
      <c r="A627" s="1" t="s">
        <v>6516</v>
      </c>
      <c r="B627" s="9" t="s">
        <v>8998</v>
      </c>
      <c r="C627" s="8" t="s">
        <v>627</v>
      </c>
      <c r="D627" s="3" t="s">
        <v>6076</v>
      </c>
      <c r="E627" s="9" t="s">
        <v>4912</v>
      </c>
      <c r="F627" s="10">
        <v>44657</v>
      </c>
    </row>
    <row r="628" spans="1:6" ht="31.5" x14ac:dyDescent="0.25">
      <c r="A628" s="1" t="s">
        <v>6517</v>
      </c>
      <c r="B628" s="9" t="s">
        <v>8999</v>
      </c>
      <c r="C628" s="8" t="s">
        <v>628</v>
      </c>
      <c r="D628" s="3" t="s">
        <v>6076</v>
      </c>
      <c r="E628" s="9" t="s">
        <v>4913</v>
      </c>
      <c r="F628" s="10">
        <v>44657</v>
      </c>
    </row>
    <row r="629" spans="1:6" ht="31.5" x14ac:dyDescent="0.25">
      <c r="A629" s="1" t="s">
        <v>6518</v>
      </c>
      <c r="B629" s="9" t="s">
        <v>9000</v>
      </c>
      <c r="C629" s="8" t="s">
        <v>629</v>
      </c>
      <c r="D629" s="3" t="s">
        <v>6076</v>
      </c>
      <c r="E629" s="9" t="s">
        <v>4914</v>
      </c>
      <c r="F629" s="10">
        <v>44657</v>
      </c>
    </row>
    <row r="630" spans="1:6" ht="31.5" x14ac:dyDescent="0.25">
      <c r="A630" s="1" t="s">
        <v>6519</v>
      </c>
      <c r="B630" s="9" t="s">
        <v>9001</v>
      </c>
      <c r="C630" s="8" t="s">
        <v>630</v>
      </c>
      <c r="D630" s="3" t="s">
        <v>6076</v>
      </c>
      <c r="E630" s="9" t="s">
        <v>4915</v>
      </c>
      <c r="F630" s="10">
        <v>44657</v>
      </c>
    </row>
    <row r="631" spans="1:6" ht="31.5" x14ac:dyDescent="0.25">
      <c r="A631" s="1" t="s">
        <v>6520</v>
      </c>
      <c r="B631" s="9" t="s">
        <v>9002</v>
      </c>
      <c r="C631" s="8" t="s">
        <v>631</v>
      </c>
      <c r="D631" s="3" t="s">
        <v>6076</v>
      </c>
      <c r="E631" s="9" t="s">
        <v>4916</v>
      </c>
      <c r="F631" s="10">
        <v>44657</v>
      </c>
    </row>
    <row r="632" spans="1:6" ht="31.5" x14ac:dyDescent="0.25">
      <c r="A632" s="1" t="s">
        <v>6521</v>
      </c>
      <c r="B632" s="9" t="s">
        <v>9003</v>
      </c>
      <c r="C632" s="8" t="s">
        <v>632</v>
      </c>
      <c r="D632" s="3" t="s">
        <v>6076</v>
      </c>
      <c r="E632" s="9" t="s">
        <v>4917</v>
      </c>
      <c r="F632" s="10">
        <v>44657</v>
      </c>
    </row>
    <row r="633" spans="1:6" ht="31.5" x14ac:dyDescent="0.25">
      <c r="A633" s="1" t="s">
        <v>6522</v>
      </c>
      <c r="B633" s="9" t="s">
        <v>9004</v>
      </c>
      <c r="C633" s="8" t="s">
        <v>633</v>
      </c>
      <c r="D633" s="3" t="s">
        <v>6076</v>
      </c>
      <c r="E633" s="9" t="s">
        <v>4918</v>
      </c>
      <c r="F633" s="10">
        <v>44657</v>
      </c>
    </row>
    <row r="634" spans="1:6" ht="31.5" x14ac:dyDescent="0.25">
      <c r="A634" s="1" t="s">
        <v>6523</v>
      </c>
      <c r="B634" s="9" t="s">
        <v>9005</v>
      </c>
      <c r="C634" s="8" t="s">
        <v>634</v>
      </c>
      <c r="D634" s="3" t="s">
        <v>6076</v>
      </c>
      <c r="E634" s="9" t="s">
        <v>4919</v>
      </c>
      <c r="F634" s="10">
        <v>44657</v>
      </c>
    </row>
    <row r="635" spans="1:6" ht="31.5" x14ac:dyDescent="0.25">
      <c r="A635" s="1" t="s">
        <v>6524</v>
      </c>
      <c r="B635" s="9" t="s">
        <v>9006</v>
      </c>
      <c r="C635" s="8" t="s">
        <v>635</v>
      </c>
      <c r="D635" s="3" t="s">
        <v>6076</v>
      </c>
      <c r="E635" s="9" t="s">
        <v>4920</v>
      </c>
      <c r="F635" s="10">
        <v>44657</v>
      </c>
    </row>
    <row r="636" spans="1:6" ht="31.5" x14ac:dyDescent="0.25">
      <c r="A636" s="1" t="s">
        <v>6525</v>
      </c>
      <c r="B636" s="9" t="s">
        <v>9007</v>
      </c>
      <c r="C636" s="8" t="s">
        <v>636</v>
      </c>
      <c r="D636" s="3" t="s">
        <v>6076</v>
      </c>
      <c r="E636" s="9" t="s">
        <v>4921</v>
      </c>
      <c r="F636" s="10">
        <v>44657</v>
      </c>
    </row>
    <row r="637" spans="1:6" ht="31.5" x14ac:dyDescent="0.25">
      <c r="A637" s="1" t="s">
        <v>6526</v>
      </c>
      <c r="B637" s="9" t="s">
        <v>9008</v>
      </c>
      <c r="C637" s="8" t="s">
        <v>637</v>
      </c>
      <c r="D637" s="3" t="s">
        <v>6076</v>
      </c>
      <c r="E637" s="9" t="s">
        <v>4922</v>
      </c>
      <c r="F637" s="10">
        <v>44657</v>
      </c>
    </row>
    <row r="638" spans="1:6" ht="31.5" x14ac:dyDescent="0.25">
      <c r="A638" s="1" t="s">
        <v>6527</v>
      </c>
      <c r="B638" s="9" t="s">
        <v>9009</v>
      </c>
      <c r="C638" s="8" t="s">
        <v>638</v>
      </c>
      <c r="D638" s="3" t="s">
        <v>6076</v>
      </c>
      <c r="E638" s="9" t="s">
        <v>4923</v>
      </c>
      <c r="F638" s="10">
        <v>44657</v>
      </c>
    </row>
    <row r="639" spans="1:6" ht="31.5" x14ac:dyDescent="0.25">
      <c r="A639" s="1" t="s">
        <v>6528</v>
      </c>
      <c r="B639" s="9" t="s">
        <v>9010</v>
      </c>
      <c r="C639" s="8" t="s">
        <v>639</v>
      </c>
      <c r="D639" s="3" t="s">
        <v>6076</v>
      </c>
      <c r="E639" s="9" t="s">
        <v>4924</v>
      </c>
      <c r="F639" s="10">
        <v>44657</v>
      </c>
    </row>
    <row r="640" spans="1:6" ht="31.5" x14ac:dyDescent="0.25">
      <c r="A640" s="1" t="s">
        <v>6529</v>
      </c>
      <c r="B640" s="9" t="s">
        <v>9011</v>
      </c>
      <c r="C640" s="8" t="s">
        <v>640</v>
      </c>
      <c r="D640" s="3" t="s">
        <v>6076</v>
      </c>
      <c r="E640" s="9" t="s">
        <v>4925</v>
      </c>
      <c r="F640" s="10">
        <v>44657</v>
      </c>
    </row>
    <row r="641" spans="1:6" ht="31.5" x14ac:dyDescent="0.25">
      <c r="A641" s="1" t="s">
        <v>6530</v>
      </c>
      <c r="B641" s="9" t="s">
        <v>9012</v>
      </c>
      <c r="C641" s="8" t="s">
        <v>641</v>
      </c>
      <c r="D641" s="3" t="s">
        <v>6076</v>
      </c>
      <c r="E641" s="9" t="s">
        <v>4926</v>
      </c>
      <c r="F641" s="10">
        <v>44657</v>
      </c>
    </row>
    <row r="642" spans="1:6" ht="31.5" x14ac:dyDescent="0.25">
      <c r="A642" s="1" t="s">
        <v>6531</v>
      </c>
      <c r="B642" s="9" t="s">
        <v>9013</v>
      </c>
      <c r="C642" s="8" t="s">
        <v>642</v>
      </c>
      <c r="D642" s="3" t="s">
        <v>6076</v>
      </c>
      <c r="E642" s="9" t="s">
        <v>4927</v>
      </c>
      <c r="F642" s="10">
        <v>44657</v>
      </c>
    </row>
    <row r="643" spans="1:6" ht="31.5" x14ac:dyDescent="0.25">
      <c r="A643" s="1" t="s">
        <v>6532</v>
      </c>
      <c r="B643" s="9" t="s">
        <v>9014</v>
      </c>
      <c r="C643" s="8" t="s">
        <v>643</v>
      </c>
      <c r="D643" s="3" t="s">
        <v>6076</v>
      </c>
      <c r="E643" s="9" t="s">
        <v>4928</v>
      </c>
      <c r="F643" s="10">
        <v>44657</v>
      </c>
    </row>
    <row r="644" spans="1:6" ht="31.5" x14ac:dyDescent="0.25">
      <c r="A644" s="1" t="s">
        <v>6533</v>
      </c>
      <c r="B644" s="9" t="s">
        <v>9015</v>
      </c>
      <c r="C644" s="8" t="s">
        <v>369</v>
      </c>
      <c r="D644" s="3" t="s">
        <v>6076</v>
      </c>
      <c r="E644" s="9" t="s">
        <v>4929</v>
      </c>
      <c r="F644" s="10">
        <v>44657</v>
      </c>
    </row>
    <row r="645" spans="1:6" ht="31.5" x14ac:dyDescent="0.25">
      <c r="A645" s="1" t="s">
        <v>6534</v>
      </c>
      <c r="B645" s="9" t="s">
        <v>951</v>
      </c>
      <c r="C645" s="8" t="s">
        <v>330</v>
      </c>
      <c r="D645" s="3" t="s">
        <v>6076</v>
      </c>
      <c r="E645" s="9" t="s">
        <v>4930</v>
      </c>
      <c r="F645" s="10">
        <v>44657</v>
      </c>
    </row>
    <row r="646" spans="1:6" ht="31.5" x14ac:dyDescent="0.25">
      <c r="A646" s="1" t="s">
        <v>6535</v>
      </c>
      <c r="B646" s="9" t="s">
        <v>9016</v>
      </c>
      <c r="C646" s="8" t="s">
        <v>644</v>
      </c>
      <c r="D646" s="3" t="s">
        <v>6077</v>
      </c>
      <c r="E646" s="9" t="s">
        <v>3808</v>
      </c>
      <c r="F646" s="10">
        <v>44657</v>
      </c>
    </row>
    <row r="647" spans="1:6" ht="31.5" x14ac:dyDescent="0.25">
      <c r="A647" s="1" t="s">
        <v>6536</v>
      </c>
      <c r="B647" s="9" t="s">
        <v>9017</v>
      </c>
      <c r="C647" s="8" t="s">
        <v>645</v>
      </c>
      <c r="D647" s="3" t="s">
        <v>6077</v>
      </c>
      <c r="E647" s="9" t="s">
        <v>3809</v>
      </c>
      <c r="F647" s="10">
        <v>44657</v>
      </c>
    </row>
    <row r="648" spans="1:6" ht="31.5" x14ac:dyDescent="0.25">
      <c r="A648" s="1" t="s">
        <v>6537</v>
      </c>
      <c r="B648" s="9" t="s">
        <v>952</v>
      </c>
      <c r="C648" s="8" t="s">
        <v>646</v>
      </c>
      <c r="D648" s="3" t="s">
        <v>6077</v>
      </c>
      <c r="E648" s="9" t="s">
        <v>3810</v>
      </c>
      <c r="F648" s="10">
        <v>44666</v>
      </c>
    </row>
    <row r="649" spans="1:6" ht="31.5" x14ac:dyDescent="0.25">
      <c r="A649" s="1" t="s">
        <v>6538</v>
      </c>
      <c r="B649" s="9" t="s">
        <v>953</v>
      </c>
      <c r="C649" s="8" t="s">
        <v>647</v>
      </c>
      <c r="D649" s="3" t="s">
        <v>6077</v>
      </c>
      <c r="E649" s="9" t="s">
        <v>3811</v>
      </c>
      <c r="F649" s="10">
        <v>44666</v>
      </c>
    </row>
    <row r="650" spans="1:6" ht="31.5" x14ac:dyDescent="0.25">
      <c r="A650" s="1" t="s">
        <v>6539</v>
      </c>
      <c r="B650" s="9" t="s">
        <v>9018</v>
      </c>
      <c r="C650" s="8" t="s">
        <v>358</v>
      </c>
      <c r="D650" s="3" t="s">
        <v>6077</v>
      </c>
      <c r="E650" s="9" t="s">
        <v>3812</v>
      </c>
      <c r="F650" s="10">
        <v>44666</v>
      </c>
    </row>
    <row r="651" spans="1:6" ht="31.5" x14ac:dyDescent="0.25">
      <c r="A651" s="1" t="s">
        <v>6540</v>
      </c>
      <c r="B651" s="9" t="s">
        <v>9019</v>
      </c>
      <c r="C651" s="8" t="s">
        <v>648</v>
      </c>
      <c r="D651" s="3" t="s">
        <v>6076</v>
      </c>
      <c r="E651" s="9" t="s">
        <v>4931</v>
      </c>
      <c r="F651" s="10">
        <v>44666</v>
      </c>
    </row>
    <row r="652" spans="1:6" ht="31.5" x14ac:dyDescent="0.25">
      <c r="A652" s="1" t="s">
        <v>6541</v>
      </c>
      <c r="B652" s="9" t="s">
        <v>954</v>
      </c>
      <c r="C652" s="8" t="s">
        <v>649</v>
      </c>
      <c r="D652" s="3" t="s">
        <v>6076</v>
      </c>
      <c r="E652" s="9" t="s">
        <v>4932</v>
      </c>
      <c r="F652" s="10">
        <v>44666</v>
      </c>
    </row>
    <row r="653" spans="1:6" ht="31.5" x14ac:dyDescent="0.25">
      <c r="A653" s="1" t="s">
        <v>6542</v>
      </c>
      <c r="B653" s="9" t="s">
        <v>9020</v>
      </c>
      <c r="C653" s="8" t="s">
        <v>650</v>
      </c>
      <c r="D653" s="3" t="s">
        <v>6076</v>
      </c>
      <c r="E653" s="9" t="s">
        <v>4933</v>
      </c>
      <c r="F653" s="10">
        <v>44666</v>
      </c>
    </row>
    <row r="654" spans="1:6" ht="31.5" x14ac:dyDescent="0.25">
      <c r="A654" s="1" t="s">
        <v>6543</v>
      </c>
      <c r="B654" s="9" t="s">
        <v>9021</v>
      </c>
      <c r="C654" s="8" t="s">
        <v>651</v>
      </c>
      <c r="D654" s="3" t="s">
        <v>6076</v>
      </c>
      <c r="E654" s="9" t="s">
        <v>4934</v>
      </c>
      <c r="F654" s="10">
        <v>44666</v>
      </c>
    </row>
    <row r="655" spans="1:6" ht="31.5" x14ac:dyDescent="0.25">
      <c r="A655" s="1" t="s">
        <v>6544</v>
      </c>
      <c r="B655" s="9" t="s">
        <v>9022</v>
      </c>
      <c r="C655" s="8" t="s">
        <v>652</v>
      </c>
      <c r="D655" s="3" t="s">
        <v>6076</v>
      </c>
      <c r="E655" s="9" t="s">
        <v>4935</v>
      </c>
      <c r="F655" s="10">
        <v>44666</v>
      </c>
    </row>
    <row r="656" spans="1:6" ht="31.5" x14ac:dyDescent="0.25">
      <c r="A656" s="1" t="s">
        <v>6545</v>
      </c>
      <c r="B656" s="9" t="s">
        <v>9023</v>
      </c>
      <c r="C656" s="8" t="s">
        <v>653</v>
      </c>
      <c r="D656" s="3" t="s">
        <v>6077</v>
      </c>
      <c r="E656" s="9" t="s">
        <v>3813</v>
      </c>
      <c r="F656" s="10">
        <v>44666</v>
      </c>
    </row>
    <row r="657" spans="1:6" ht="31.5" x14ac:dyDescent="0.25">
      <c r="A657" s="1" t="s">
        <v>6546</v>
      </c>
      <c r="B657" s="9" t="s">
        <v>9024</v>
      </c>
      <c r="C657" s="8" t="s">
        <v>654</v>
      </c>
      <c r="D657" s="3" t="s">
        <v>6077</v>
      </c>
      <c r="E657" s="9" t="s">
        <v>3814</v>
      </c>
      <c r="F657" s="10">
        <v>44666</v>
      </c>
    </row>
    <row r="658" spans="1:6" ht="31.5" x14ac:dyDescent="0.25">
      <c r="A658" s="1" t="s">
        <v>6547</v>
      </c>
      <c r="B658" s="9" t="s">
        <v>9025</v>
      </c>
      <c r="C658" s="8" t="s">
        <v>655</v>
      </c>
      <c r="D658" s="3" t="s">
        <v>6077</v>
      </c>
      <c r="E658" s="9" t="s">
        <v>3815</v>
      </c>
      <c r="F658" s="10">
        <v>44666</v>
      </c>
    </row>
    <row r="659" spans="1:6" ht="31.5" x14ac:dyDescent="0.25">
      <c r="A659" s="1" t="s">
        <v>6548</v>
      </c>
      <c r="B659" s="9" t="s">
        <v>9026</v>
      </c>
      <c r="C659" s="8" t="s">
        <v>656</v>
      </c>
      <c r="D659" s="3" t="s">
        <v>6077</v>
      </c>
      <c r="E659" s="9" t="s">
        <v>3816</v>
      </c>
      <c r="F659" s="10">
        <v>44666</v>
      </c>
    </row>
    <row r="660" spans="1:6" ht="31.5" x14ac:dyDescent="0.25">
      <c r="A660" s="1" t="s">
        <v>6549</v>
      </c>
      <c r="B660" s="9" t="s">
        <v>9027</v>
      </c>
      <c r="C660" s="8" t="s">
        <v>657</v>
      </c>
      <c r="D660" s="3" t="s">
        <v>6077</v>
      </c>
      <c r="E660" s="9" t="s">
        <v>3817</v>
      </c>
      <c r="F660" s="10">
        <v>44666</v>
      </c>
    </row>
    <row r="661" spans="1:6" ht="31.5" x14ac:dyDescent="0.25">
      <c r="A661" s="1" t="s">
        <v>6550</v>
      </c>
      <c r="B661" s="9" t="s">
        <v>9028</v>
      </c>
      <c r="C661" s="8" t="s">
        <v>658</v>
      </c>
      <c r="D661" s="3" t="s">
        <v>6077</v>
      </c>
      <c r="E661" s="9" t="s">
        <v>3818</v>
      </c>
      <c r="F661" s="10">
        <v>44666</v>
      </c>
    </row>
    <row r="662" spans="1:6" ht="31.5" x14ac:dyDescent="0.25">
      <c r="A662" s="1" t="s">
        <v>6551</v>
      </c>
      <c r="B662" s="9" t="s">
        <v>9029</v>
      </c>
      <c r="C662" s="8" t="s">
        <v>659</v>
      </c>
      <c r="D662" s="3" t="s">
        <v>6077</v>
      </c>
      <c r="E662" s="9" t="s">
        <v>3819</v>
      </c>
      <c r="F662" s="10">
        <v>44666</v>
      </c>
    </row>
    <row r="663" spans="1:6" ht="31.5" x14ac:dyDescent="0.25">
      <c r="A663" s="1" t="s">
        <v>6552</v>
      </c>
      <c r="B663" s="9" t="s">
        <v>9030</v>
      </c>
      <c r="C663" s="8" t="s">
        <v>660</v>
      </c>
      <c r="D663" s="3" t="s">
        <v>6077</v>
      </c>
      <c r="E663" s="9" t="s">
        <v>3820</v>
      </c>
      <c r="F663" s="10">
        <v>44666</v>
      </c>
    </row>
    <row r="664" spans="1:6" ht="31.5" x14ac:dyDescent="0.25">
      <c r="A664" s="1" t="s">
        <v>6553</v>
      </c>
      <c r="B664" s="9" t="s">
        <v>9031</v>
      </c>
      <c r="C664" s="8" t="s">
        <v>661</v>
      </c>
      <c r="D664" s="3" t="s">
        <v>6077</v>
      </c>
      <c r="E664" s="9" t="s">
        <v>3821</v>
      </c>
      <c r="F664" s="10">
        <v>44666</v>
      </c>
    </row>
    <row r="665" spans="1:6" ht="31.5" x14ac:dyDescent="0.25">
      <c r="A665" s="1" t="s">
        <v>6554</v>
      </c>
      <c r="B665" s="9" t="s">
        <v>9032</v>
      </c>
      <c r="C665" s="8" t="s">
        <v>662</v>
      </c>
      <c r="D665" s="3" t="s">
        <v>6077</v>
      </c>
      <c r="E665" s="9" t="s">
        <v>3822</v>
      </c>
      <c r="F665" s="10">
        <v>44666</v>
      </c>
    </row>
    <row r="666" spans="1:6" ht="31.5" x14ac:dyDescent="0.25">
      <c r="A666" s="1" t="s">
        <v>6555</v>
      </c>
      <c r="B666" s="9" t="s">
        <v>9033</v>
      </c>
      <c r="C666" s="8" t="s">
        <v>663</v>
      </c>
      <c r="D666" s="3" t="s">
        <v>6077</v>
      </c>
      <c r="E666" s="9" t="s">
        <v>3823</v>
      </c>
      <c r="F666" s="10">
        <v>44666</v>
      </c>
    </row>
    <row r="667" spans="1:6" ht="31.5" x14ac:dyDescent="0.25">
      <c r="A667" s="1" t="s">
        <v>6556</v>
      </c>
      <c r="B667" s="9" t="s">
        <v>955</v>
      </c>
      <c r="C667" s="8" t="s">
        <v>664</v>
      </c>
      <c r="D667" s="3" t="s">
        <v>6077</v>
      </c>
      <c r="E667" s="9" t="s">
        <v>3824</v>
      </c>
      <c r="F667" s="10">
        <v>44666</v>
      </c>
    </row>
    <row r="668" spans="1:6" ht="31.5" x14ac:dyDescent="0.25">
      <c r="A668" s="1" t="s">
        <v>6557</v>
      </c>
      <c r="B668" s="9" t="s">
        <v>9034</v>
      </c>
      <c r="C668" s="8" t="s">
        <v>665</v>
      </c>
      <c r="D668" s="3" t="s">
        <v>6076</v>
      </c>
      <c r="E668" s="9" t="s">
        <v>4936</v>
      </c>
      <c r="F668" s="10">
        <v>44666</v>
      </c>
    </row>
    <row r="669" spans="1:6" ht="31.5" x14ac:dyDescent="0.25">
      <c r="A669" s="1" t="s">
        <v>6558</v>
      </c>
      <c r="B669" s="9" t="s">
        <v>9035</v>
      </c>
      <c r="C669" s="8" t="s">
        <v>666</v>
      </c>
      <c r="D669" s="3" t="s">
        <v>6076</v>
      </c>
      <c r="E669" s="9" t="s">
        <v>4937</v>
      </c>
      <c r="F669" s="10">
        <v>44666</v>
      </c>
    </row>
    <row r="670" spans="1:6" ht="31.5" x14ac:dyDescent="0.25">
      <c r="A670" s="1" t="s">
        <v>6559</v>
      </c>
      <c r="B670" s="9" t="s">
        <v>9036</v>
      </c>
      <c r="C670" s="8" t="s">
        <v>667</v>
      </c>
      <c r="D670" s="3" t="s">
        <v>6076</v>
      </c>
      <c r="E670" s="9" t="s">
        <v>4938</v>
      </c>
      <c r="F670" s="10">
        <v>44666</v>
      </c>
    </row>
    <row r="671" spans="1:6" ht="31.5" x14ac:dyDescent="0.25">
      <c r="A671" s="1" t="s">
        <v>6560</v>
      </c>
      <c r="B671" s="9" t="s">
        <v>9037</v>
      </c>
      <c r="C671" s="8" t="s">
        <v>668</v>
      </c>
      <c r="D671" s="3" t="s">
        <v>6076</v>
      </c>
      <c r="E671" s="9" t="s">
        <v>4939</v>
      </c>
      <c r="F671" s="10">
        <v>44666</v>
      </c>
    </row>
    <row r="672" spans="1:6" ht="31.5" x14ac:dyDescent="0.25">
      <c r="A672" s="1" t="s">
        <v>6561</v>
      </c>
      <c r="B672" s="9" t="s">
        <v>9038</v>
      </c>
      <c r="C672" s="8" t="s">
        <v>669</v>
      </c>
      <c r="D672" s="3" t="s">
        <v>6076</v>
      </c>
      <c r="E672" s="9" t="s">
        <v>4940</v>
      </c>
      <c r="F672" s="10">
        <v>44666</v>
      </c>
    </row>
    <row r="673" spans="1:6" ht="31.5" x14ac:dyDescent="0.25">
      <c r="A673" s="1" t="s">
        <v>6562</v>
      </c>
      <c r="B673" s="9" t="s">
        <v>9039</v>
      </c>
      <c r="C673" s="8" t="s">
        <v>670</v>
      </c>
      <c r="D673" s="3" t="s">
        <v>6076</v>
      </c>
      <c r="E673" s="9" t="s">
        <v>4941</v>
      </c>
      <c r="F673" s="10">
        <v>44666</v>
      </c>
    </row>
    <row r="674" spans="1:6" ht="31.5" x14ac:dyDescent="0.25">
      <c r="A674" s="1" t="s">
        <v>6563</v>
      </c>
      <c r="B674" s="9" t="s">
        <v>9040</v>
      </c>
      <c r="C674" s="8" t="s">
        <v>671</v>
      </c>
      <c r="D674" s="3" t="s">
        <v>6077</v>
      </c>
      <c r="E674" s="9" t="s">
        <v>3825</v>
      </c>
      <c r="F674" s="10">
        <v>44666</v>
      </c>
    </row>
    <row r="675" spans="1:6" ht="31.5" x14ac:dyDescent="0.25">
      <c r="A675" s="1" t="s">
        <v>6564</v>
      </c>
      <c r="B675" s="9" t="s">
        <v>9041</v>
      </c>
      <c r="C675" s="8" t="s">
        <v>672</v>
      </c>
      <c r="D675" s="3" t="s">
        <v>6077</v>
      </c>
      <c r="E675" s="9" t="s">
        <v>3826</v>
      </c>
      <c r="F675" s="10">
        <v>44666</v>
      </c>
    </row>
    <row r="676" spans="1:6" ht="31.5" x14ac:dyDescent="0.25">
      <c r="A676" s="1" t="s">
        <v>6565</v>
      </c>
      <c r="B676" s="9" t="s">
        <v>9042</v>
      </c>
      <c r="C676" s="8" t="s">
        <v>673</v>
      </c>
      <c r="D676" s="3" t="s">
        <v>6076</v>
      </c>
      <c r="E676" s="9" t="s">
        <v>4942</v>
      </c>
      <c r="F676" s="10">
        <v>44666</v>
      </c>
    </row>
    <row r="677" spans="1:6" ht="31.5" x14ac:dyDescent="0.25">
      <c r="A677" s="1" t="s">
        <v>6566</v>
      </c>
      <c r="B677" s="9" t="s">
        <v>9043</v>
      </c>
      <c r="C677" s="8" t="s">
        <v>674</v>
      </c>
      <c r="D677" s="3" t="s">
        <v>6076</v>
      </c>
      <c r="E677" s="9" t="s">
        <v>4943</v>
      </c>
      <c r="F677" s="10">
        <v>44666</v>
      </c>
    </row>
    <row r="678" spans="1:6" ht="31.5" x14ac:dyDescent="0.25">
      <c r="A678" s="1" t="s">
        <v>6567</v>
      </c>
      <c r="B678" s="9" t="s">
        <v>9044</v>
      </c>
      <c r="C678" s="8" t="s">
        <v>675</v>
      </c>
      <c r="D678" s="3" t="s">
        <v>6076</v>
      </c>
      <c r="E678" s="9" t="s">
        <v>4944</v>
      </c>
      <c r="F678" s="10">
        <v>44666</v>
      </c>
    </row>
    <row r="679" spans="1:6" ht="31.5" x14ac:dyDescent="0.25">
      <c r="A679" s="1" t="s">
        <v>6568</v>
      </c>
      <c r="B679" s="9" t="s">
        <v>9045</v>
      </c>
      <c r="C679" s="8" t="s">
        <v>676</v>
      </c>
      <c r="D679" s="3" t="s">
        <v>6076</v>
      </c>
      <c r="E679" s="9" t="s">
        <v>4945</v>
      </c>
      <c r="F679" s="10">
        <v>44666</v>
      </c>
    </row>
    <row r="680" spans="1:6" ht="31.5" x14ac:dyDescent="0.25">
      <c r="A680" s="1" t="s">
        <v>6569</v>
      </c>
      <c r="B680" s="9" t="s">
        <v>9046</v>
      </c>
      <c r="C680" s="8" t="s">
        <v>677</v>
      </c>
      <c r="D680" s="3" t="s">
        <v>6076</v>
      </c>
      <c r="E680" s="9" t="s">
        <v>4946</v>
      </c>
      <c r="F680" s="10">
        <v>44666</v>
      </c>
    </row>
    <row r="681" spans="1:6" ht="31.5" x14ac:dyDescent="0.25">
      <c r="A681" s="1" t="s">
        <v>6570</v>
      </c>
      <c r="B681" s="9" t="s">
        <v>9047</v>
      </c>
      <c r="C681" s="8" t="s">
        <v>678</v>
      </c>
      <c r="D681" s="3" t="s">
        <v>6076</v>
      </c>
      <c r="E681" s="9" t="s">
        <v>4947</v>
      </c>
      <c r="F681" s="10">
        <v>44666</v>
      </c>
    </row>
    <row r="682" spans="1:6" ht="31.5" x14ac:dyDescent="0.25">
      <c r="A682" s="1" t="s">
        <v>6571</v>
      </c>
      <c r="B682" s="9" t="s">
        <v>9048</v>
      </c>
      <c r="C682" s="8" t="s">
        <v>679</v>
      </c>
      <c r="D682" s="3" t="s">
        <v>6076</v>
      </c>
      <c r="E682" s="9" t="s">
        <v>4948</v>
      </c>
      <c r="F682" s="10">
        <v>44666</v>
      </c>
    </row>
    <row r="683" spans="1:6" ht="31.5" x14ac:dyDescent="0.25">
      <c r="A683" s="1" t="s">
        <v>6572</v>
      </c>
      <c r="B683" s="9" t="s">
        <v>9049</v>
      </c>
      <c r="C683" s="8" t="s">
        <v>680</v>
      </c>
      <c r="D683" s="3" t="s">
        <v>6076</v>
      </c>
      <c r="E683" s="9" t="s">
        <v>4949</v>
      </c>
      <c r="F683" s="10">
        <v>44666</v>
      </c>
    </row>
    <row r="684" spans="1:6" ht="31.5" x14ac:dyDescent="0.25">
      <c r="A684" s="1" t="s">
        <v>6573</v>
      </c>
      <c r="B684" s="9" t="s">
        <v>9050</v>
      </c>
      <c r="C684" s="8" t="s">
        <v>83</v>
      </c>
      <c r="D684" s="3" t="s">
        <v>6077</v>
      </c>
      <c r="E684" s="9" t="s">
        <v>3827</v>
      </c>
      <c r="F684" s="10">
        <v>44666</v>
      </c>
    </row>
    <row r="685" spans="1:6" ht="31.5" x14ac:dyDescent="0.25">
      <c r="A685" s="1" t="s">
        <v>6574</v>
      </c>
      <c r="B685" s="9" t="s">
        <v>956</v>
      </c>
      <c r="C685" s="8" t="s">
        <v>39</v>
      </c>
      <c r="D685" s="3" t="s">
        <v>6076</v>
      </c>
      <c r="E685" s="9" t="s">
        <v>4950</v>
      </c>
      <c r="F685" s="10">
        <v>44666</v>
      </c>
    </row>
    <row r="686" spans="1:6" ht="31.5" x14ac:dyDescent="0.25">
      <c r="A686" s="1" t="s">
        <v>6575</v>
      </c>
      <c r="B686" s="9" t="s">
        <v>9051</v>
      </c>
      <c r="C686" s="8" t="s">
        <v>681</v>
      </c>
      <c r="D686" s="3" t="s">
        <v>6076</v>
      </c>
      <c r="E686" s="9" t="s">
        <v>4951</v>
      </c>
      <c r="F686" s="10">
        <v>44666</v>
      </c>
    </row>
    <row r="687" spans="1:6" ht="31.5" x14ac:dyDescent="0.25">
      <c r="A687" s="1" t="s">
        <v>6576</v>
      </c>
      <c r="B687" s="9" t="s">
        <v>9052</v>
      </c>
      <c r="C687" s="8" t="s">
        <v>682</v>
      </c>
      <c r="D687" s="3" t="s">
        <v>6076</v>
      </c>
      <c r="E687" s="9" t="s">
        <v>4952</v>
      </c>
      <c r="F687" s="10">
        <v>44666</v>
      </c>
    </row>
    <row r="688" spans="1:6" ht="31.5" x14ac:dyDescent="0.25">
      <c r="A688" s="1" t="s">
        <v>6577</v>
      </c>
      <c r="B688" s="9" t="s">
        <v>9053</v>
      </c>
      <c r="C688" s="8" t="s">
        <v>683</v>
      </c>
      <c r="D688" s="3" t="s">
        <v>6076</v>
      </c>
      <c r="E688" s="9" t="s">
        <v>4953</v>
      </c>
      <c r="F688" s="10">
        <v>44666</v>
      </c>
    </row>
    <row r="689" spans="1:6" ht="31.5" x14ac:dyDescent="0.25">
      <c r="A689" s="1" t="s">
        <v>6578</v>
      </c>
      <c r="B689" s="9" t="s">
        <v>9054</v>
      </c>
      <c r="C689" s="8" t="s">
        <v>684</v>
      </c>
      <c r="D689" s="3" t="s">
        <v>6076</v>
      </c>
      <c r="E689" s="9" t="s">
        <v>4954</v>
      </c>
      <c r="F689" s="10">
        <v>44666</v>
      </c>
    </row>
    <row r="690" spans="1:6" ht="31.5" x14ac:dyDescent="0.25">
      <c r="A690" s="1" t="s">
        <v>6579</v>
      </c>
      <c r="B690" s="9" t="s">
        <v>9055</v>
      </c>
      <c r="C690" s="8" t="s">
        <v>685</v>
      </c>
      <c r="D690" s="3" t="s">
        <v>6076</v>
      </c>
      <c r="E690" s="9" t="s">
        <v>4955</v>
      </c>
      <c r="F690" s="10">
        <v>44666</v>
      </c>
    </row>
    <row r="691" spans="1:6" ht="31.5" x14ac:dyDescent="0.25">
      <c r="A691" s="1" t="s">
        <v>6580</v>
      </c>
      <c r="B691" s="9" t="s">
        <v>9056</v>
      </c>
      <c r="C691" s="8" t="s">
        <v>686</v>
      </c>
      <c r="D691" s="3" t="s">
        <v>6076</v>
      </c>
      <c r="E691" s="9" t="s">
        <v>4956</v>
      </c>
      <c r="F691" s="10">
        <v>44666</v>
      </c>
    </row>
    <row r="692" spans="1:6" ht="31.5" x14ac:dyDescent="0.25">
      <c r="A692" s="1" t="s">
        <v>6581</v>
      </c>
      <c r="B692" s="9" t="s">
        <v>9057</v>
      </c>
      <c r="C692" s="8" t="s">
        <v>687</v>
      </c>
      <c r="D692" s="3" t="s">
        <v>6076</v>
      </c>
      <c r="E692" s="9" t="s">
        <v>4957</v>
      </c>
      <c r="F692" s="10">
        <v>44666</v>
      </c>
    </row>
    <row r="693" spans="1:6" ht="31.5" x14ac:dyDescent="0.25">
      <c r="A693" s="1" t="s">
        <v>6582</v>
      </c>
      <c r="B693" s="9" t="s">
        <v>9058</v>
      </c>
      <c r="C693" s="8" t="s">
        <v>688</v>
      </c>
      <c r="D693" s="3" t="s">
        <v>6076</v>
      </c>
      <c r="E693" s="9" t="s">
        <v>4958</v>
      </c>
      <c r="F693" s="10">
        <v>44666</v>
      </c>
    </row>
    <row r="694" spans="1:6" ht="31.5" x14ac:dyDescent="0.25">
      <c r="A694" s="1" t="s">
        <v>6583</v>
      </c>
      <c r="B694" s="9" t="s">
        <v>9059</v>
      </c>
      <c r="C694" s="8" t="s">
        <v>689</v>
      </c>
      <c r="D694" s="3" t="s">
        <v>6076</v>
      </c>
      <c r="E694" s="9" t="s">
        <v>4959</v>
      </c>
      <c r="F694" s="10">
        <v>44666</v>
      </c>
    </row>
    <row r="695" spans="1:6" ht="31.5" x14ac:dyDescent="0.25">
      <c r="A695" s="1" t="s">
        <v>6584</v>
      </c>
      <c r="B695" s="9" t="s">
        <v>9060</v>
      </c>
      <c r="C695" s="8" t="s">
        <v>690</v>
      </c>
      <c r="D695" s="3" t="s">
        <v>6076</v>
      </c>
      <c r="E695" s="9" t="s">
        <v>4960</v>
      </c>
      <c r="F695" s="10">
        <v>44666</v>
      </c>
    </row>
    <row r="696" spans="1:6" ht="31.5" x14ac:dyDescent="0.25">
      <c r="A696" s="1" t="s">
        <v>6585</v>
      </c>
      <c r="B696" s="9" t="s">
        <v>9061</v>
      </c>
      <c r="C696" s="8" t="s">
        <v>691</v>
      </c>
      <c r="D696" s="3" t="s">
        <v>6076</v>
      </c>
      <c r="E696" s="9" t="s">
        <v>4961</v>
      </c>
      <c r="F696" s="10">
        <v>44666</v>
      </c>
    </row>
    <row r="697" spans="1:6" ht="31.5" x14ac:dyDescent="0.25">
      <c r="A697" s="1" t="s">
        <v>6586</v>
      </c>
      <c r="B697" s="9" t="s">
        <v>9062</v>
      </c>
      <c r="C697" s="8" t="s">
        <v>692</v>
      </c>
      <c r="D697" s="3" t="s">
        <v>6076</v>
      </c>
      <c r="E697" s="9" t="s">
        <v>4962</v>
      </c>
      <c r="F697" s="10">
        <v>44666</v>
      </c>
    </row>
    <row r="698" spans="1:6" ht="31.5" x14ac:dyDescent="0.25">
      <c r="A698" s="1" t="s">
        <v>6587</v>
      </c>
      <c r="B698" s="9" t="s">
        <v>9063</v>
      </c>
      <c r="C698" s="8" t="s">
        <v>693</v>
      </c>
      <c r="D698" s="3" t="s">
        <v>6076</v>
      </c>
      <c r="E698" s="9" t="s">
        <v>4963</v>
      </c>
      <c r="F698" s="10">
        <v>44666</v>
      </c>
    </row>
    <row r="699" spans="1:6" ht="31.5" x14ac:dyDescent="0.25">
      <c r="A699" s="1" t="s">
        <v>6588</v>
      </c>
      <c r="B699" s="9" t="s">
        <v>9064</v>
      </c>
      <c r="C699" s="8" t="s">
        <v>694</v>
      </c>
      <c r="D699" s="3" t="s">
        <v>6076</v>
      </c>
      <c r="E699" s="9" t="s">
        <v>4964</v>
      </c>
      <c r="F699" s="10">
        <v>44666</v>
      </c>
    </row>
    <row r="700" spans="1:6" ht="31.5" x14ac:dyDescent="0.25">
      <c r="A700" s="1" t="s">
        <v>6589</v>
      </c>
      <c r="B700" s="9" t="s">
        <v>9065</v>
      </c>
      <c r="C700" s="8" t="s">
        <v>695</v>
      </c>
      <c r="D700" s="3" t="s">
        <v>6076</v>
      </c>
      <c r="E700" s="9" t="s">
        <v>4965</v>
      </c>
      <c r="F700" s="10">
        <v>44666</v>
      </c>
    </row>
    <row r="701" spans="1:6" ht="31.5" x14ac:dyDescent="0.25">
      <c r="A701" s="1" t="s">
        <v>6590</v>
      </c>
      <c r="B701" s="9" t="s">
        <v>9066</v>
      </c>
      <c r="C701" s="8" t="s">
        <v>696</v>
      </c>
      <c r="D701" s="3" t="s">
        <v>6076</v>
      </c>
      <c r="E701" s="9" t="s">
        <v>4966</v>
      </c>
      <c r="F701" s="10">
        <v>44666</v>
      </c>
    </row>
    <row r="702" spans="1:6" ht="31.5" x14ac:dyDescent="0.25">
      <c r="A702" s="1" t="s">
        <v>6591</v>
      </c>
      <c r="B702" s="9" t="s">
        <v>9067</v>
      </c>
      <c r="C702" s="8" t="s">
        <v>697</v>
      </c>
      <c r="D702" s="3" t="s">
        <v>6076</v>
      </c>
      <c r="E702" s="9" t="s">
        <v>4967</v>
      </c>
      <c r="F702" s="10">
        <v>44666</v>
      </c>
    </row>
    <row r="703" spans="1:6" ht="31.5" x14ac:dyDescent="0.25">
      <c r="A703" s="1" t="s">
        <v>6592</v>
      </c>
      <c r="B703" s="9" t="s">
        <v>9068</v>
      </c>
      <c r="C703" s="8" t="s">
        <v>698</v>
      </c>
      <c r="D703" s="3" t="s">
        <v>6076</v>
      </c>
      <c r="E703" s="9" t="s">
        <v>4968</v>
      </c>
      <c r="F703" s="10">
        <v>44666</v>
      </c>
    </row>
    <row r="704" spans="1:6" ht="31.5" x14ac:dyDescent="0.25">
      <c r="A704" s="1" t="s">
        <v>6593</v>
      </c>
      <c r="B704" s="9" t="s">
        <v>9069</v>
      </c>
      <c r="C704" s="8" t="s">
        <v>699</v>
      </c>
      <c r="D704" s="3" t="s">
        <v>6076</v>
      </c>
      <c r="E704" s="9" t="s">
        <v>4969</v>
      </c>
      <c r="F704" s="10">
        <v>44666</v>
      </c>
    </row>
    <row r="705" spans="1:6" ht="31.5" x14ac:dyDescent="0.25">
      <c r="A705" s="1" t="s">
        <v>6594</v>
      </c>
      <c r="B705" s="9" t="s">
        <v>9070</v>
      </c>
      <c r="C705" s="8" t="s">
        <v>700</v>
      </c>
      <c r="D705" s="3" t="s">
        <v>6076</v>
      </c>
      <c r="E705" s="9" t="s">
        <v>4970</v>
      </c>
      <c r="F705" s="10">
        <v>44666</v>
      </c>
    </row>
    <row r="706" spans="1:6" ht="31.5" x14ac:dyDescent="0.25">
      <c r="A706" s="1" t="s">
        <v>6595</v>
      </c>
      <c r="B706" s="9" t="s">
        <v>9071</v>
      </c>
      <c r="C706" s="8" t="s">
        <v>701</v>
      </c>
      <c r="D706" s="3" t="s">
        <v>6076</v>
      </c>
      <c r="E706" s="9" t="s">
        <v>4971</v>
      </c>
      <c r="F706" s="10">
        <v>44666</v>
      </c>
    </row>
    <row r="707" spans="1:6" ht="31.5" x14ac:dyDescent="0.25">
      <c r="A707" s="1" t="s">
        <v>6596</v>
      </c>
      <c r="B707" s="9" t="s">
        <v>9072</v>
      </c>
      <c r="C707" s="8" t="s">
        <v>702</v>
      </c>
      <c r="D707" s="3" t="s">
        <v>6076</v>
      </c>
      <c r="E707" s="9" t="s">
        <v>4972</v>
      </c>
      <c r="F707" s="10">
        <v>44666</v>
      </c>
    </row>
    <row r="708" spans="1:6" ht="31.5" x14ac:dyDescent="0.25">
      <c r="A708" s="1" t="s">
        <v>6597</v>
      </c>
      <c r="B708" s="9" t="s">
        <v>9073</v>
      </c>
      <c r="C708" s="8" t="s">
        <v>703</v>
      </c>
      <c r="D708" s="3" t="s">
        <v>6076</v>
      </c>
      <c r="E708" s="9" t="s">
        <v>4973</v>
      </c>
      <c r="F708" s="10">
        <v>44666</v>
      </c>
    </row>
    <row r="709" spans="1:6" ht="31.5" x14ac:dyDescent="0.25">
      <c r="A709" s="1" t="s">
        <v>6598</v>
      </c>
      <c r="B709" s="9" t="s">
        <v>9074</v>
      </c>
      <c r="C709" s="8" t="s">
        <v>704</v>
      </c>
      <c r="D709" s="3" t="s">
        <v>6076</v>
      </c>
      <c r="E709" s="9" t="s">
        <v>4974</v>
      </c>
      <c r="F709" s="10">
        <v>44666</v>
      </c>
    </row>
    <row r="710" spans="1:6" ht="31.5" x14ac:dyDescent="0.25">
      <c r="A710" s="1" t="s">
        <v>6599</v>
      </c>
      <c r="B710" s="9" t="s">
        <v>9075</v>
      </c>
      <c r="C710" s="8" t="s">
        <v>705</v>
      </c>
      <c r="D710" s="3" t="s">
        <v>6076</v>
      </c>
      <c r="E710" s="9" t="s">
        <v>4975</v>
      </c>
      <c r="F710" s="10">
        <v>44666</v>
      </c>
    </row>
    <row r="711" spans="1:6" ht="31.5" x14ac:dyDescent="0.25">
      <c r="A711" s="1" t="s">
        <v>6600</v>
      </c>
      <c r="B711" s="9" t="s">
        <v>9076</v>
      </c>
      <c r="C711" s="8" t="s">
        <v>706</v>
      </c>
      <c r="D711" s="3" t="s">
        <v>6076</v>
      </c>
      <c r="E711" s="9" t="s">
        <v>4976</v>
      </c>
      <c r="F711" s="10">
        <v>44666</v>
      </c>
    </row>
    <row r="712" spans="1:6" ht="31.5" x14ac:dyDescent="0.25">
      <c r="A712" s="1" t="s">
        <v>6601</v>
      </c>
      <c r="B712" s="9" t="s">
        <v>9077</v>
      </c>
      <c r="C712" s="8" t="s">
        <v>707</v>
      </c>
      <c r="D712" s="3" t="s">
        <v>6076</v>
      </c>
      <c r="E712" s="9" t="s">
        <v>4977</v>
      </c>
      <c r="F712" s="10">
        <v>44666</v>
      </c>
    </row>
    <row r="713" spans="1:6" ht="31.5" x14ac:dyDescent="0.25">
      <c r="A713" s="1" t="s">
        <v>6602</v>
      </c>
      <c r="B713" s="9" t="s">
        <v>9078</v>
      </c>
      <c r="C713" s="8" t="s">
        <v>708</v>
      </c>
      <c r="D713" s="3" t="s">
        <v>6076</v>
      </c>
      <c r="E713" s="9" t="s">
        <v>4978</v>
      </c>
      <c r="F713" s="10">
        <v>44666</v>
      </c>
    </row>
    <row r="714" spans="1:6" ht="31.5" x14ac:dyDescent="0.25">
      <c r="A714" s="1" t="s">
        <v>6603</v>
      </c>
      <c r="B714" s="9" t="s">
        <v>9079</v>
      </c>
      <c r="C714" s="8" t="s">
        <v>709</v>
      </c>
      <c r="D714" s="3" t="s">
        <v>6076</v>
      </c>
      <c r="E714" s="9" t="s">
        <v>4979</v>
      </c>
      <c r="F714" s="10">
        <v>44666</v>
      </c>
    </row>
    <row r="715" spans="1:6" ht="31.5" x14ac:dyDescent="0.25">
      <c r="A715" s="1" t="s">
        <v>6604</v>
      </c>
      <c r="B715" s="9" t="s">
        <v>9080</v>
      </c>
      <c r="C715" s="8" t="s">
        <v>710</v>
      </c>
      <c r="D715" s="3" t="s">
        <v>6076</v>
      </c>
      <c r="E715" s="9" t="s">
        <v>4980</v>
      </c>
      <c r="F715" s="10">
        <v>44666</v>
      </c>
    </row>
    <row r="716" spans="1:6" ht="31.5" x14ac:dyDescent="0.25">
      <c r="A716" s="1" t="s">
        <v>6605</v>
      </c>
      <c r="B716" s="9" t="s">
        <v>9081</v>
      </c>
      <c r="C716" s="8" t="s">
        <v>711</v>
      </c>
      <c r="D716" s="3" t="s">
        <v>6076</v>
      </c>
      <c r="E716" s="9" t="s">
        <v>4981</v>
      </c>
      <c r="F716" s="10">
        <v>44666</v>
      </c>
    </row>
    <row r="717" spans="1:6" ht="31.5" x14ac:dyDescent="0.25">
      <c r="A717" s="1" t="s">
        <v>6606</v>
      </c>
      <c r="B717" s="9" t="s">
        <v>9082</v>
      </c>
      <c r="C717" s="8" t="s">
        <v>712</v>
      </c>
      <c r="D717" s="3" t="s">
        <v>6076</v>
      </c>
      <c r="E717" s="9" t="s">
        <v>4982</v>
      </c>
      <c r="F717" s="10">
        <v>44666</v>
      </c>
    </row>
    <row r="718" spans="1:6" ht="31.5" x14ac:dyDescent="0.25">
      <c r="A718" s="1" t="s">
        <v>6607</v>
      </c>
      <c r="B718" s="9" t="s">
        <v>9083</v>
      </c>
      <c r="C718" s="8" t="s">
        <v>713</v>
      </c>
      <c r="D718" s="3" t="s">
        <v>6076</v>
      </c>
      <c r="E718" s="9" t="s">
        <v>4983</v>
      </c>
      <c r="F718" s="10">
        <v>44666</v>
      </c>
    </row>
    <row r="719" spans="1:6" ht="31.5" x14ac:dyDescent="0.25">
      <c r="A719" s="1" t="s">
        <v>6608</v>
      </c>
      <c r="B719" s="9" t="s">
        <v>9084</v>
      </c>
      <c r="C719" s="8" t="s">
        <v>714</v>
      </c>
      <c r="D719" s="3" t="s">
        <v>6076</v>
      </c>
      <c r="E719" s="9" t="s">
        <v>4984</v>
      </c>
      <c r="F719" s="10">
        <v>44666</v>
      </c>
    </row>
    <row r="720" spans="1:6" ht="31.5" x14ac:dyDescent="0.25">
      <c r="A720" s="1" t="s">
        <v>6609</v>
      </c>
      <c r="B720" s="9" t="s">
        <v>9085</v>
      </c>
      <c r="C720" s="8" t="s">
        <v>715</v>
      </c>
      <c r="D720" s="3" t="s">
        <v>6076</v>
      </c>
      <c r="E720" s="9" t="s">
        <v>4985</v>
      </c>
      <c r="F720" s="10">
        <v>44666</v>
      </c>
    </row>
    <row r="721" spans="1:6" ht="31.5" x14ac:dyDescent="0.25">
      <c r="A721" s="1" t="s">
        <v>6610</v>
      </c>
      <c r="B721" s="9" t="s">
        <v>9086</v>
      </c>
      <c r="C721" s="8" t="s">
        <v>716</v>
      </c>
      <c r="D721" s="3" t="s">
        <v>6076</v>
      </c>
      <c r="E721" s="9" t="s">
        <v>4986</v>
      </c>
      <c r="F721" s="10">
        <v>44666</v>
      </c>
    </row>
    <row r="722" spans="1:6" ht="31.5" x14ac:dyDescent="0.25">
      <c r="A722" s="1" t="s">
        <v>6611</v>
      </c>
      <c r="B722" s="9" t="s">
        <v>9087</v>
      </c>
      <c r="C722" s="8" t="s">
        <v>717</v>
      </c>
      <c r="D722" s="3" t="s">
        <v>6077</v>
      </c>
      <c r="E722" s="9" t="s">
        <v>3828</v>
      </c>
      <c r="F722" s="10">
        <v>44666</v>
      </c>
    </row>
    <row r="723" spans="1:6" ht="31.5" x14ac:dyDescent="0.25">
      <c r="A723" s="1" t="s">
        <v>6612</v>
      </c>
      <c r="B723" s="9" t="s">
        <v>9088</v>
      </c>
      <c r="C723" s="8" t="s">
        <v>718</v>
      </c>
      <c r="D723" s="3" t="s">
        <v>6077</v>
      </c>
      <c r="E723" s="9" t="s">
        <v>3829</v>
      </c>
      <c r="F723" s="10">
        <v>44666</v>
      </c>
    </row>
    <row r="724" spans="1:6" ht="31.5" x14ac:dyDescent="0.25">
      <c r="A724" s="1" t="s">
        <v>6613</v>
      </c>
      <c r="B724" s="9" t="s">
        <v>9089</v>
      </c>
      <c r="C724" s="8" t="s">
        <v>719</v>
      </c>
      <c r="D724" s="3" t="s">
        <v>6077</v>
      </c>
      <c r="E724" s="9" t="s">
        <v>3830</v>
      </c>
      <c r="F724" s="10">
        <v>44666</v>
      </c>
    </row>
    <row r="725" spans="1:6" ht="31.5" x14ac:dyDescent="0.25">
      <c r="A725" s="1" t="s">
        <v>6614</v>
      </c>
      <c r="B725" s="9" t="s">
        <v>9090</v>
      </c>
      <c r="C725" s="8" t="s">
        <v>720</v>
      </c>
      <c r="D725" s="3" t="s">
        <v>6077</v>
      </c>
      <c r="E725" s="9" t="s">
        <v>3831</v>
      </c>
      <c r="F725" s="10">
        <v>44666</v>
      </c>
    </row>
    <row r="726" spans="1:6" ht="31.5" x14ac:dyDescent="0.25">
      <c r="A726" s="1" t="s">
        <v>6615</v>
      </c>
      <c r="B726" s="9" t="s">
        <v>9091</v>
      </c>
      <c r="C726" s="8" t="s">
        <v>721</v>
      </c>
      <c r="D726" s="3" t="s">
        <v>6077</v>
      </c>
      <c r="E726" s="9" t="s">
        <v>3832</v>
      </c>
      <c r="F726" s="10">
        <v>44666</v>
      </c>
    </row>
    <row r="727" spans="1:6" ht="31.5" x14ac:dyDescent="0.25">
      <c r="A727" s="1" t="s">
        <v>6616</v>
      </c>
      <c r="B727" s="9" t="s">
        <v>9092</v>
      </c>
      <c r="C727" s="8" t="s">
        <v>722</v>
      </c>
      <c r="D727" s="3" t="s">
        <v>6077</v>
      </c>
      <c r="E727" s="9" t="s">
        <v>3833</v>
      </c>
      <c r="F727" s="10">
        <v>44666</v>
      </c>
    </row>
    <row r="728" spans="1:6" ht="31.5" x14ac:dyDescent="0.25">
      <c r="A728" s="1" t="s">
        <v>6617</v>
      </c>
      <c r="B728" s="9" t="s">
        <v>9093</v>
      </c>
      <c r="C728" s="8" t="s">
        <v>723</v>
      </c>
      <c r="D728" s="3" t="s">
        <v>6077</v>
      </c>
      <c r="E728" s="9" t="s">
        <v>3834</v>
      </c>
      <c r="F728" s="10">
        <v>44666</v>
      </c>
    </row>
    <row r="729" spans="1:6" ht="31.5" x14ac:dyDescent="0.25">
      <c r="A729" s="1" t="s">
        <v>6618</v>
      </c>
      <c r="B729" s="9" t="s">
        <v>9094</v>
      </c>
      <c r="C729" s="8" t="s">
        <v>724</v>
      </c>
      <c r="D729" s="3" t="s">
        <v>6077</v>
      </c>
      <c r="E729" s="9" t="s">
        <v>3835</v>
      </c>
      <c r="F729" s="10">
        <v>44666</v>
      </c>
    </row>
    <row r="730" spans="1:6" ht="31.5" x14ac:dyDescent="0.25">
      <c r="A730" s="1" t="s">
        <v>6619</v>
      </c>
      <c r="B730" s="9" t="s">
        <v>9095</v>
      </c>
      <c r="C730" s="8" t="s">
        <v>198</v>
      </c>
      <c r="D730" s="3" t="s">
        <v>6076</v>
      </c>
      <c r="E730" s="9" t="s">
        <v>4987</v>
      </c>
      <c r="F730" s="10">
        <v>44666</v>
      </c>
    </row>
    <row r="731" spans="1:6" ht="31.5" x14ac:dyDescent="0.25">
      <c r="A731" s="1" t="s">
        <v>6620</v>
      </c>
      <c r="B731" s="9" t="s">
        <v>957</v>
      </c>
      <c r="C731" s="8" t="s">
        <v>199</v>
      </c>
      <c r="D731" s="3" t="s">
        <v>6076</v>
      </c>
      <c r="E731" s="9" t="s">
        <v>4988</v>
      </c>
      <c r="F731" s="10">
        <v>44666</v>
      </c>
    </row>
    <row r="732" spans="1:6" ht="31.5" x14ac:dyDescent="0.25">
      <c r="A732" s="1" t="s">
        <v>6621</v>
      </c>
      <c r="B732" s="9" t="s">
        <v>9096</v>
      </c>
      <c r="C732" s="8" t="s">
        <v>200</v>
      </c>
      <c r="D732" s="3" t="s">
        <v>6076</v>
      </c>
      <c r="E732" s="9" t="s">
        <v>4989</v>
      </c>
      <c r="F732" s="10">
        <v>44666</v>
      </c>
    </row>
    <row r="733" spans="1:6" ht="31.5" x14ac:dyDescent="0.25">
      <c r="A733" s="1" t="s">
        <v>6622</v>
      </c>
      <c r="B733" s="9" t="s">
        <v>9097</v>
      </c>
      <c r="C733" s="8" t="s">
        <v>201</v>
      </c>
      <c r="D733" s="3" t="s">
        <v>6076</v>
      </c>
      <c r="E733" s="9" t="s">
        <v>4990</v>
      </c>
      <c r="F733" s="10">
        <v>44666</v>
      </c>
    </row>
    <row r="734" spans="1:6" ht="31.5" x14ac:dyDescent="0.25">
      <c r="A734" s="1" t="s">
        <v>6623</v>
      </c>
      <c r="B734" s="9" t="s">
        <v>9098</v>
      </c>
      <c r="C734" s="8" t="s">
        <v>202</v>
      </c>
      <c r="D734" s="3" t="s">
        <v>6076</v>
      </c>
      <c r="E734" s="9" t="s">
        <v>4991</v>
      </c>
      <c r="F734" s="10">
        <v>44666</v>
      </c>
    </row>
    <row r="735" spans="1:6" ht="31.5" x14ac:dyDescent="0.25">
      <c r="A735" s="1" t="s">
        <v>6624</v>
      </c>
      <c r="B735" s="9" t="s">
        <v>9099</v>
      </c>
      <c r="C735" s="8" t="s">
        <v>203</v>
      </c>
      <c r="D735" s="3" t="s">
        <v>6076</v>
      </c>
      <c r="E735" s="9" t="s">
        <v>4992</v>
      </c>
      <c r="F735" s="10">
        <v>44666</v>
      </c>
    </row>
    <row r="736" spans="1:6" ht="31.5" x14ac:dyDescent="0.25">
      <c r="A736" s="1" t="s">
        <v>6625</v>
      </c>
      <c r="B736" s="9" t="s">
        <v>9100</v>
      </c>
      <c r="C736" s="8" t="s">
        <v>260</v>
      </c>
      <c r="D736" s="3" t="s">
        <v>6077</v>
      </c>
      <c r="E736" s="9" t="s">
        <v>3836</v>
      </c>
      <c r="F736" s="10">
        <v>44666</v>
      </c>
    </row>
    <row r="737" spans="1:6" ht="31.5" x14ac:dyDescent="0.25">
      <c r="A737" s="1" t="s">
        <v>6626</v>
      </c>
      <c r="B737" s="9" t="s">
        <v>9101</v>
      </c>
      <c r="C737" s="8" t="s">
        <v>361</v>
      </c>
      <c r="D737" s="3" t="s">
        <v>6077</v>
      </c>
      <c r="E737" s="9" t="s">
        <v>3837</v>
      </c>
      <c r="F737" s="10">
        <v>44666</v>
      </c>
    </row>
    <row r="738" spans="1:6" ht="31.5" x14ac:dyDescent="0.25">
      <c r="A738" s="1" t="s">
        <v>6627</v>
      </c>
      <c r="B738" s="9" t="s">
        <v>9102</v>
      </c>
      <c r="C738" s="8" t="s">
        <v>725</v>
      </c>
      <c r="D738" s="3" t="s">
        <v>6077</v>
      </c>
      <c r="E738" s="9" t="s">
        <v>3838</v>
      </c>
      <c r="F738" s="10">
        <v>44666</v>
      </c>
    </row>
    <row r="739" spans="1:6" ht="31.5" x14ac:dyDescent="0.25">
      <c r="A739" s="1" t="s">
        <v>6628</v>
      </c>
      <c r="B739" s="9" t="s">
        <v>9103</v>
      </c>
      <c r="C739" s="8" t="s">
        <v>726</v>
      </c>
      <c r="D739" s="3" t="s">
        <v>6077</v>
      </c>
      <c r="E739" s="9" t="s">
        <v>3839</v>
      </c>
      <c r="F739" s="10">
        <v>44666</v>
      </c>
    </row>
    <row r="740" spans="1:6" ht="31.5" x14ac:dyDescent="0.25">
      <c r="A740" s="1" t="s">
        <v>6629</v>
      </c>
      <c r="B740" s="9" t="s">
        <v>9104</v>
      </c>
      <c r="C740" s="8" t="s">
        <v>727</v>
      </c>
      <c r="D740" s="3" t="s">
        <v>6077</v>
      </c>
      <c r="E740" s="9" t="s">
        <v>3840</v>
      </c>
      <c r="F740" s="10">
        <v>44666</v>
      </c>
    </row>
    <row r="741" spans="1:6" ht="31.5" x14ac:dyDescent="0.25">
      <c r="A741" s="1" t="s">
        <v>6630</v>
      </c>
      <c r="B741" s="9" t="s">
        <v>9105</v>
      </c>
      <c r="C741" s="8" t="s">
        <v>728</v>
      </c>
      <c r="D741" s="3" t="s">
        <v>6077</v>
      </c>
      <c r="E741" s="9" t="s">
        <v>3841</v>
      </c>
      <c r="F741" s="10">
        <v>44666</v>
      </c>
    </row>
    <row r="742" spans="1:6" ht="31.5" x14ac:dyDescent="0.25">
      <c r="A742" s="1" t="s">
        <v>6631</v>
      </c>
      <c r="B742" s="9" t="s">
        <v>9106</v>
      </c>
      <c r="C742" s="8" t="s">
        <v>729</v>
      </c>
      <c r="D742" s="3" t="s">
        <v>6077</v>
      </c>
      <c r="E742" s="9" t="s">
        <v>3842</v>
      </c>
      <c r="F742" s="10">
        <v>44666</v>
      </c>
    </row>
    <row r="743" spans="1:6" ht="31.5" x14ac:dyDescent="0.25">
      <c r="A743" s="1" t="s">
        <v>6632</v>
      </c>
      <c r="B743" s="9" t="s">
        <v>9107</v>
      </c>
      <c r="C743" s="8" t="s">
        <v>730</v>
      </c>
      <c r="D743" s="3" t="s">
        <v>6077</v>
      </c>
      <c r="E743" s="9" t="s">
        <v>3843</v>
      </c>
      <c r="F743" s="10">
        <v>44666</v>
      </c>
    </row>
    <row r="744" spans="1:6" ht="31.5" x14ac:dyDescent="0.25">
      <c r="A744" s="1" t="s">
        <v>6633</v>
      </c>
      <c r="B744" s="9" t="s">
        <v>9108</v>
      </c>
      <c r="C744" s="8" t="s">
        <v>731</v>
      </c>
      <c r="D744" s="3" t="s">
        <v>6077</v>
      </c>
      <c r="E744" s="9" t="s">
        <v>3844</v>
      </c>
      <c r="F744" s="10">
        <v>44666</v>
      </c>
    </row>
    <row r="745" spans="1:6" ht="31.5" x14ac:dyDescent="0.25">
      <c r="A745" s="1" t="s">
        <v>6634</v>
      </c>
      <c r="B745" s="9" t="s">
        <v>9109</v>
      </c>
      <c r="C745" s="8" t="s">
        <v>732</v>
      </c>
      <c r="D745" s="3" t="s">
        <v>6076</v>
      </c>
      <c r="E745" s="9" t="s">
        <v>4993</v>
      </c>
      <c r="F745" s="10">
        <v>44666</v>
      </c>
    </row>
    <row r="746" spans="1:6" ht="31.5" x14ac:dyDescent="0.25">
      <c r="A746" s="1" t="s">
        <v>6635</v>
      </c>
      <c r="B746" s="9" t="s">
        <v>9110</v>
      </c>
      <c r="C746" s="8" t="s">
        <v>733</v>
      </c>
      <c r="D746" s="3" t="s">
        <v>6077</v>
      </c>
      <c r="E746" s="9" t="s">
        <v>3845</v>
      </c>
      <c r="F746" s="10">
        <v>44666</v>
      </c>
    </row>
    <row r="747" spans="1:6" ht="31.5" x14ac:dyDescent="0.25">
      <c r="A747" s="1" t="s">
        <v>6636</v>
      </c>
      <c r="B747" s="9" t="s">
        <v>9111</v>
      </c>
      <c r="C747" s="8" t="s">
        <v>734</v>
      </c>
      <c r="D747" s="3" t="s">
        <v>6076</v>
      </c>
      <c r="E747" s="9" t="s">
        <v>4994</v>
      </c>
      <c r="F747" s="10">
        <v>44666</v>
      </c>
    </row>
    <row r="748" spans="1:6" ht="31.5" x14ac:dyDescent="0.25">
      <c r="A748" s="1" t="s">
        <v>6637</v>
      </c>
      <c r="B748" s="9" t="s">
        <v>9112</v>
      </c>
      <c r="C748" s="8" t="s">
        <v>280</v>
      </c>
      <c r="D748" s="3" t="s">
        <v>6077</v>
      </c>
      <c r="E748" s="9" t="s">
        <v>3846</v>
      </c>
      <c r="F748" s="10">
        <v>44666</v>
      </c>
    </row>
    <row r="749" spans="1:6" ht="31.5" x14ac:dyDescent="0.25">
      <c r="A749" s="1" t="s">
        <v>6638</v>
      </c>
      <c r="B749" s="9" t="s">
        <v>9113</v>
      </c>
      <c r="C749" s="8" t="s">
        <v>31</v>
      </c>
      <c r="D749" s="3" t="s">
        <v>6076</v>
      </c>
      <c r="E749" s="9" t="s">
        <v>4995</v>
      </c>
      <c r="F749" s="10">
        <v>44666</v>
      </c>
    </row>
    <row r="750" spans="1:6" ht="31.5" x14ac:dyDescent="0.25">
      <c r="A750" s="1" t="s">
        <v>6639</v>
      </c>
      <c r="B750" s="9" t="s">
        <v>9114</v>
      </c>
      <c r="C750" s="8" t="s">
        <v>89</v>
      </c>
      <c r="D750" s="3" t="s">
        <v>6076</v>
      </c>
      <c r="E750" s="9" t="s">
        <v>4996</v>
      </c>
      <c r="F750" s="10">
        <v>44666</v>
      </c>
    </row>
    <row r="751" spans="1:6" ht="31.5" x14ac:dyDescent="0.25">
      <c r="A751" s="1" t="s">
        <v>6640</v>
      </c>
      <c r="B751" s="9" t="s">
        <v>9115</v>
      </c>
      <c r="C751" s="8" t="s">
        <v>87</v>
      </c>
      <c r="D751" s="3" t="s">
        <v>6076</v>
      </c>
      <c r="E751" s="9" t="s">
        <v>4997</v>
      </c>
      <c r="F751" s="10">
        <v>44666</v>
      </c>
    </row>
    <row r="752" spans="1:6" ht="31.5" x14ac:dyDescent="0.25">
      <c r="A752" s="1" t="s">
        <v>6641</v>
      </c>
      <c r="B752" s="9" t="s">
        <v>9116</v>
      </c>
      <c r="C752" s="8" t="s">
        <v>735</v>
      </c>
      <c r="D752" s="3" t="s">
        <v>6076</v>
      </c>
      <c r="E752" s="9" t="s">
        <v>4998</v>
      </c>
      <c r="F752" s="10">
        <v>44666</v>
      </c>
    </row>
    <row r="753" spans="1:6" ht="31.5" x14ac:dyDescent="0.25">
      <c r="A753" s="1" t="s">
        <v>6642</v>
      </c>
      <c r="B753" s="9" t="s">
        <v>9117</v>
      </c>
      <c r="C753" s="8" t="s">
        <v>736</v>
      </c>
      <c r="D753" s="3" t="s">
        <v>6076</v>
      </c>
      <c r="E753" s="9" t="s">
        <v>4999</v>
      </c>
      <c r="F753" s="10">
        <v>44666</v>
      </c>
    </row>
    <row r="754" spans="1:6" ht="31.5" x14ac:dyDescent="0.25">
      <c r="A754" s="1" t="s">
        <v>6643</v>
      </c>
      <c r="B754" s="9" t="s">
        <v>9118</v>
      </c>
      <c r="C754" s="8" t="s">
        <v>737</v>
      </c>
      <c r="D754" s="3" t="s">
        <v>6076</v>
      </c>
      <c r="E754" s="9" t="s">
        <v>5000</v>
      </c>
      <c r="F754" s="10">
        <v>44666</v>
      </c>
    </row>
    <row r="755" spans="1:6" ht="31.5" x14ac:dyDescent="0.25">
      <c r="A755" s="1" t="s">
        <v>6644</v>
      </c>
      <c r="B755" s="9" t="s">
        <v>9119</v>
      </c>
      <c r="C755" s="8" t="s">
        <v>738</v>
      </c>
      <c r="D755" s="3" t="s">
        <v>6077</v>
      </c>
      <c r="E755" s="9" t="s">
        <v>3847</v>
      </c>
      <c r="F755" s="10">
        <v>44666</v>
      </c>
    </row>
    <row r="756" spans="1:6" ht="31.5" x14ac:dyDescent="0.25">
      <c r="A756" s="1" t="s">
        <v>6645</v>
      </c>
      <c r="B756" s="9" t="s">
        <v>9120</v>
      </c>
      <c r="C756" s="8" t="s">
        <v>77</v>
      </c>
      <c r="D756" s="3" t="s">
        <v>6077</v>
      </c>
      <c r="E756" s="9" t="s">
        <v>3848</v>
      </c>
      <c r="F756" s="10">
        <v>44666</v>
      </c>
    </row>
    <row r="757" spans="1:6" ht="31.5" x14ac:dyDescent="0.25">
      <c r="A757" s="1" t="s">
        <v>6646</v>
      </c>
      <c r="B757" s="9" t="s">
        <v>9121</v>
      </c>
      <c r="C757" s="8" t="s">
        <v>739</v>
      </c>
      <c r="D757" s="3" t="s">
        <v>6077</v>
      </c>
      <c r="E757" s="9" t="s">
        <v>3849</v>
      </c>
      <c r="F757" s="10">
        <v>44666</v>
      </c>
    </row>
    <row r="758" spans="1:6" ht="31.5" x14ac:dyDescent="0.25">
      <c r="A758" s="1" t="s">
        <v>6647</v>
      </c>
      <c r="B758" s="9" t="s">
        <v>9122</v>
      </c>
      <c r="C758" s="8" t="s">
        <v>740</v>
      </c>
      <c r="D758" s="3" t="s">
        <v>6077</v>
      </c>
      <c r="E758" s="9" t="s">
        <v>3850</v>
      </c>
      <c r="F758" s="10">
        <v>44666</v>
      </c>
    </row>
    <row r="759" spans="1:6" ht="31.5" x14ac:dyDescent="0.25">
      <c r="A759" s="1" t="s">
        <v>6648</v>
      </c>
      <c r="B759" s="9" t="s">
        <v>9123</v>
      </c>
      <c r="C759" s="8" t="s">
        <v>741</v>
      </c>
      <c r="D759" s="3" t="s">
        <v>6077</v>
      </c>
      <c r="E759" s="9" t="s">
        <v>3851</v>
      </c>
      <c r="F759" s="10">
        <v>44666</v>
      </c>
    </row>
    <row r="760" spans="1:6" ht="31.5" x14ac:dyDescent="0.25">
      <c r="A760" s="1" t="s">
        <v>6649</v>
      </c>
      <c r="B760" s="9" t="s">
        <v>9124</v>
      </c>
      <c r="C760" s="8" t="s">
        <v>742</v>
      </c>
      <c r="D760" s="3" t="s">
        <v>6076</v>
      </c>
      <c r="E760" s="9" t="s">
        <v>5001</v>
      </c>
      <c r="F760" s="10">
        <v>44666</v>
      </c>
    </row>
    <row r="761" spans="1:6" ht="31.5" x14ac:dyDescent="0.25">
      <c r="A761" s="1" t="s">
        <v>6650</v>
      </c>
      <c r="B761" s="9" t="s">
        <v>9125</v>
      </c>
      <c r="C761" s="8" t="s">
        <v>743</v>
      </c>
      <c r="D761" s="3" t="s">
        <v>6076</v>
      </c>
      <c r="E761" s="9" t="s">
        <v>5002</v>
      </c>
      <c r="F761" s="10">
        <v>44666</v>
      </c>
    </row>
    <row r="762" spans="1:6" ht="31.5" x14ac:dyDescent="0.25">
      <c r="A762" s="1" t="s">
        <v>6651</v>
      </c>
      <c r="B762" s="9" t="s">
        <v>9126</v>
      </c>
      <c r="C762" s="8" t="s">
        <v>744</v>
      </c>
      <c r="D762" s="3" t="s">
        <v>6076</v>
      </c>
      <c r="E762" s="9" t="s">
        <v>5003</v>
      </c>
      <c r="F762" s="10">
        <v>44666</v>
      </c>
    </row>
    <row r="763" spans="1:6" ht="31.5" x14ac:dyDescent="0.25">
      <c r="A763" s="1" t="s">
        <v>6652</v>
      </c>
      <c r="B763" s="9" t="s">
        <v>9127</v>
      </c>
      <c r="C763" s="8" t="s">
        <v>745</v>
      </c>
      <c r="D763" s="3" t="s">
        <v>6077</v>
      </c>
      <c r="E763" s="9" t="s">
        <v>3852</v>
      </c>
      <c r="F763" s="10">
        <v>44666</v>
      </c>
    </row>
    <row r="764" spans="1:6" ht="31.5" x14ac:dyDescent="0.25">
      <c r="A764" s="1" t="s">
        <v>6653</v>
      </c>
      <c r="B764" s="9" t="s">
        <v>9128</v>
      </c>
      <c r="C764" s="8" t="s">
        <v>746</v>
      </c>
      <c r="D764" s="3" t="s">
        <v>6076</v>
      </c>
      <c r="E764" s="9" t="s">
        <v>5004</v>
      </c>
      <c r="F764" s="10">
        <v>44666</v>
      </c>
    </row>
    <row r="765" spans="1:6" ht="31.5" x14ac:dyDescent="0.25">
      <c r="A765" s="1" t="s">
        <v>6654</v>
      </c>
      <c r="B765" s="9" t="s">
        <v>9129</v>
      </c>
      <c r="C765" s="8" t="s">
        <v>533</v>
      </c>
      <c r="D765" s="3" t="s">
        <v>6077</v>
      </c>
      <c r="E765" s="9" t="s">
        <v>3853</v>
      </c>
      <c r="F765" s="10">
        <v>44666</v>
      </c>
    </row>
    <row r="766" spans="1:6" ht="31.5" x14ac:dyDescent="0.25">
      <c r="A766" s="1" t="s">
        <v>6655</v>
      </c>
      <c r="B766" s="9" t="s">
        <v>9130</v>
      </c>
      <c r="C766" s="8" t="s">
        <v>530</v>
      </c>
      <c r="D766" s="3" t="s">
        <v>6076</v>
      </c>
      <c r="E766" s="9" t="s">
        <v>5005</v>
      </c>
      <c r="F766" s="10">
        <v>44666</v>
      </c>
    </row>
    <row r="767" spans="1:6" ht="31.5" x14ac:dyDescent="0.25">
      <c r="A767" s="1" t="s">
        <v>6656</v>
      </c>
      <c r="B767" s="9" t="s">
        <v>9131</v>
      </c>
      <c r="C767" s="8" t="s">
        <v>531</v>
      </c>
      <c r="D767" s="3" t="s">
        <v>6076</v>
      </c>
      <c r="E767" s="9" t="s">
        <v>5006</v>
      </c>
      <c r="F767" s="10">
        <v>44666</v>
      </c>
    </row>
    <row r="768" spans="1:6" ht="31.5" x14ac:dyDescent="0.25">
      <c r="A768" s="1" t="s">
        <v>6657</v>
      </c>
      <c r="B768" s="9" t="s">
        <v>9132</v>
      </c>
      <c r="C768" s="8" t="s">
        <v>747</v>
      </c>
      <c r="D768" s="3" t="s">
        <v>6076</v>
      </c>
      <c r="E768" s="9" t="s">
        <v>5007</v>
      </c>
      <c r="F768" s="10">
        <v>44666</v>
      </c>
    </row>
    <row r="769" spans="1:6" ht="31.5" x14ac:dyDescent="0.25">
      <c r="A769" s="1" t="s">
        <v>6658</v>
      </c>
      <c r="B769" s="9" t="s">
        <v>9133</v>
      </c>
      <c r="C769" s="8" t="s">
        <v>748</v>
      </c>
      <c r="D769" s="3" t="s">
        <v>6076</v>
      </c>
      <c r="E769" s="9" t="s">
        <v>5008</v>
      </c>
      <c r="F769" s="10">
        <v>44666</v>
      </c>
    </row>
    <row r="770" spans="1:6" ht="31.5" x14ac:dyDescent="0.25">
      <c r="A770" s="1" t="s">
        <v>6659</v>
      </c>
      <c r="B770" s="9" t="s">
        <v>9134</v>
      </c>
      <c r="C770" s="8" t="s">
        <v>749</v>
      </c>
      <c r="D770" s="3" t="s">
        <v>6076</v>
      </c>
      <c r="E770" s="9" t="s">
        <v>5009</v>
      </c>
      <c r="F770" s="10">
        <v>44666</v>
      </c>
    </row>
    <row r="771" spans="1:6" ht="31.5" x14ac:dyDescent="0.25">
      <c r="A771" s="1" t="s">
        <v>6660</v>
      </c>
      <c r="B771" s="9" t="s">
        <v>9135</v>
      </c>
      <c r="C771" s="8" t="s">
        <v>750</v>
      </c>
      <c r="D771" s="3" t="s">
        <v>6076</v>
      </c>
      <c r="E771" s="9" t="s">
        <v>5010</v>
      </c>
      <c r="F771" s="10">
        <v>44666</v>
      </c>
    </row>
    <row r="772" spans="1:6" ht="31.5" x14ac:dyDescent="0.25">
      <c r="A772" s="1" t="s">
        <v>6661</v>
      </c>
      <c r="B772" s="9" t="s">
        <v>9136</v>
      </c>
      <c r="C772" s="8" t="s">
        <v>751</v>
      </c>
      <c r="D772" s="3" t="s">
        <v>6076</v>
      </c>
      <c r="E772" s="9" t="s">
        <v>5011</v>
      </c>
      <c r="F772" s="10">
        <v>44666</v>
      </c>
    </row>
    <row r="773" spans="1:6" ht="31.5" x14ac:dyDescent="0.25">
      <c r="A773" s="1" t="s">
        <v>6662</v>
      </c>
      <c r="B773" s="9" t="s">
        <v>9137</v>
      </c>
      <c r="C773" s="8" t="s">
        <v>752</v>
      </c>
      <c r="D773" s="3" t="s">
        <v>6076</v>
      </c>
      <c r="E773" s="9" t="s">
        <v>5012</v>
      </c>
      <c r="F773" s="10">
        <v>44666</v>
      </c>
    </row>
    <row r="774" spans="1:6" ht="31.5" x14ac:dyDescent="0.25">
      <c r="A774" s="1" t="s">
        <v>6663</v>
      </c>
      <c r="B774" s="9" t="s">
        <v>9138</v>
      </c>
      <c r="C774" s="8" t="s">
        <v>753</v>
      </c>
      <c r="D774" s="3" t="s">
        <v>6076</v>
      </c>
      <c r="E774" s="9" t="s">
        <v>5013</v>
      </c>
      <c r="F774" s="10">
        <v>44666</v>
      </c>
    </row>
    <row r="775" spans="1:6" ht="31.5" x14ac:dyDescent="0.25">
      <c r="A775" s="1" t="s">
        <v>6664</v>
      </c>
      <c r="B775" s="9" t="s">
        <v>9139</v>
      </c>
      <c r="C775" s="8" t="s">
        <v>754</v>
      </c>
      <c r="D775" s="3" t="s">
        <v>6076</v>
      </c>
      <c r="E775" s="9" t="s">
        <v>5014</v>
      </c>
      <c r="F775" s="10">
        <v>44666</v>
      </c>
    </row>
    <row r="776" spans="1:6" ht="31.5" x14ac:dyDescent="0.25">
      <c r="A776" s="1" t="s">
        <v>6665</v>
      </c>
      <c r="B776" s="9" t="s">
        <v>9140</v>
      </c>
      <c r="C776" s="8" t="s">
        <v>755</v>
      </c>
      <c r="D776" s="3" t="s">
        <v>6076</v>
      </c>
      <c r="E776" s="9" t="s">
        <v>5015</v>
      </c>
      <c r="F776" s="10">
        <v>44666</v>
      </c>
    </row>
    <row r="777" spans="1:6" ht="31.5" x14ac:dyDescent="0.25">
      <c r="A777" s="1" t="s">
        <v>6666</v>
      </c>
      <c r="B777" s="9" t="s">
        <v>9141</v>
      </c>
      <c r="C777" s="8" t="s">
        <v>756</v>
      </c>
      <c r="D777" s="3" t="s">
        <v>6076</v>
      </c>
      <c r="E777" s="9" t="s">
        <v>5016</v>
      </c>
      <c r="F777" s="10">
        <v>44666</v>
      </c>
    </row>
    <row r="778" spans="1:6" ht="31.5" x14ac:dyDescent="0.25">
      <c r="A778" s="1" t="s">
        <v>6667</v>
      </c>
      <c r="B778" s="9" t="s">
        <v>9142</v>
      </c>
      <c r="C778" s="8" t="s">
        <v>757</v>
      </c>
      <c r="D778" s="3" t="s">
        <v>6076</v>
      </c>
      <c r="E778" s="9" t="s">
        <v>5017</v>
      </c>
      <c r="F778" s="10">
        <v>44666</v>
      </c>
    </row>
    <row r="779" spans="1:6" ht="31.5" x14ac:dyDescent="0.25">
      <c r="A779" s="1" t="s">
        <v>6668</v>
      </c>
      <c r="B779" s="9" t="s">
        <v>9143</v>
      </c>
      <c r="C779" s="8" t="s">
        <v>758</v>
      </c>
      <c r="D779" s="3" t="s">
        <v>6076</v>
      </c>
      <c r="E779" s="9" t="s">
        <v>5018</v>
      </c>
      <c r="F779" s="10">
        <v>44666</v>
      </c>
    </row>
    <row r="780" spans="1:6" ht="31.5" x14ac:dyDescent="0.25">
      <c r="A780" s="1" t="s">
        <v>6669</v>
      </c>
      <c r="B780" s="9" t="s">
        <v>9144</v>
      </c>
      <c r="C780" s="8" t="s">
        <v>759</v>
      </c>
      <c r="D780" s="3" t="s">
        <v>6076</v>
      </c>
      <c r="E780" s="9" t="s">
        <v>5019</v>
      </c>
      <c r="F780" s="10">
        <v>44666</v>
      </c>
    </row>
    <row r="781" spans="1:6" ht="31.5" x14ac:dyDescent="0.25">
      <c r="A781" s="1" t="s">
        <v>6670</v>
      </c>
      <c r="B781" s="9" t="s">
        <v>9145</v>
      </c>
      <c r="C781" s="8" t="s">
        <v>760</v>
      </c>
      <c r="D781" s="3" t="s">
        <v>6076</v>
      </c>
      <c r="E781" s="9" t="s">
        <v>5020</v>
      </c>
      <c r="F781" s="10">
        <v>44666</v>
      </c>
    </row>
    <row r="782" spans="1:6" ht="31.5" x14ac:dyDescent="0.25">
      <c r="A782" s="1" t="s">
        <v>6671</v>
      </c>
      <c r="B782" s="9" t="s">
        <v>9146</v>
      </c>
      <c r="C782" s="8" t="s">
        <v>761</v>
      </c>
      <c r="D782" s="3" t="s">
        <v>6076</v>
      </c>
      <c r="E782" s="9" t="s">
        <v>5021</v>
      </c>
      <c r="F782" s="10">
        <v>44666</v>
      </c>
    </row>
    <row r="783" spans="1:6" ht="31.5" x14ac:dyDescent="0.25">
      <c r="A783" s="1" t="s">
        <v>6672</v>
      </c>
      <c r="B783" s="9" t="s">
        <v>9147</v>
      </c>
      <c r="C783" s="8" t="s">
        <v>762</v>
      </c>
      <c r="D783" s="3" t="s">
        <v>6076</v>
      </c>
      <c r="E783" s="9" t="s">
        <v>5022</v>
      </c>
      <c r="F783" s="10">
        <v>44666</v>
      </c>
    </row>
    <row r="784" spans="1:6" ht="31.5" x14ac:dyDescent="0.25">
      <c r="A784" s="1" t="s">
        <v>6673</v>
      </c>
      <c r="B784" s="9" t="s">
        <v>9148</v>
      </c>
      <c r="C784" s="8" t="s">
        <v>763</v>
      </c>
      <c r="D784" s="3" t="s">
        <v>6076</v>
      </c>
      <c r="E784" s="9" t="s">
        <v>5023</v>
      </c>
      <c r="F784" s="10">
        <v>44666</v>
      </c>
    </row>
    <row r="785" spans="1:6" ht="31.5" x14ac:dyDescent="0.25">
      <c r="A785" s="1" t="s">
        <v>6674</v>
      </c>
      <c r="B785" s="9" t="s">
        <v>9149</v>
      </c>
      <c r="C785" s="8" t="s">
        <v>764</v>
      </c>
      <c r="D785" s="3" t="s">
        <v>6077</v>
      </c>
      <c r="E785" s="9" t="s">
        <v>3854</v>
      </c>
      <c r="F785" s="10">
        <v>44666</v>
      </c>
    </row>
    <row r="786" spans="1:6" ht="31.5" x14ac:dyDescent="0.25">
      <c r="A786" s="1" t="s">
        <v>6675</v>
      </c>
      <c r="B786" s="9" t="s">
        <v>9150</v>
      </c>
      <c r="C786" s="8" t="s">
        <v>765</v>
      </c>
      <c r="D786" s="3" t="s">
        <v>6077</v>
      </c>
      <c r="E786" s="9" t="s">
        <v>3855</v>
      </c>
      <c r="F786" s="10">
        <v>44666</v>
      </c>
    </row>
    <row r="787" spans="1:6" ht="31.5" x14ac:dyDescent="0.25">
      <c r="A787" s="1" t="s">
        <v>6676</v>
      </c>
      <c r="B787" s="9" t="s">
        <v>9151</v>
      </c>
      <c r="C787" s="8" t="s">
        <v>766</v>
      </c>
      <c r="D787" s="3" t="s">
        <v>6077</v>
      </c>
      <c r="E787" s="9" t="s">
        <v>3856</v>
      </c>
      <c r="F787" s="10">
        <v>44666</v>
      </c>
    </row>
    <row r="788" spans="1:6" ht="31.5" x14ac:dyDescent="0.25">
      <c r="A788" s="1" t="s">
        <v>6677</v>
      </c>
      <c r="B788" s="9" t="s">
        <v>9152</v>
      </c>
      <c r="C788" s="8" t="s">
        <v>474</v>
      </c>
      <c r="D788" s="3" t="s">
        <v>6076</v>
      </c>
      <c r="E788" s="9" t="s">
        <v>5024</v>
      </c>
      <c r="F788" s="10">
        <v>44666</v>
      </c>
    </row>
    <row r="789" spans="1:6" ht="31.5" x14ac:dyDescent="0.25">
      <c r="A789" s="1" t="s">
        <v>6678</v>
      </c>
      <c r="B789" s="9" t="s">
        <v>9153</v>
      </c>
      <c r="C789" s="8" t="s">
        <v>767</v>
      </c>
      <c r="D789" s="3" t="s">
        <v>6077</v>
      </c>
      <c r="E789" s="9" t="s">
        <v>3857</v>
      </c>
      <c r="F789" s="10">
        <v>44666</v>
      </c>
    </row>
    <row r="790" spans="1:6" ht="31.5" x14ac:dyDescent="0.25">
      <c r="A790" s="1" t="s">
        <v>6679</v>
      </c>
      <c r="B790" s="9" t="s">
        <v>9154</v>
      </c>
      <c r="C790" s="8" t="s">
        <v>378</v>
      </c>
      <c r="D790" s="3" t="s">
        <v>6077</v>
      </c>
      <c r="E790" s="9" t="s">
        <v>3858</v>
      </c>
      <c r="F790" s="10">
        <v>44666</v>
      </c>
    </row>
    <row r="791" spans="1:6" ht="31.5" x14ac:dyDescent="0.25">
      <c r="A791" s="1" t="s">
        <v>6680</v>
      </c>
      <c r="B791" s="9" t="s">
        <v>9155</v>
      </c>
      <c r="C791" s="8" t="s">
        <v>768</v>
      </c>
      <c r="D791" s="3" t="s">
        <v>6077</v>
      </c>
      <c r="E791" s="9" t="s">
        <v>3859</v>
      </c>
      <c r="F791" s="10">
        <v>44666</v>
      </c>
    </row>
    <row r="792" spans="1:6" ht="31.5" x14ac:dyDescent="0.25">
      <c r="A792" s="1" t="s">
        <v>6681</v>
      </c>
      <c r="B792" s="9" t="s">
        <v>9156</v>
      </c>
      <c r="C792" s="8" t="s">
        <v>769</v>
      </c>
      <c r="D792" s="3" t="s">
        <v>6077</v>
      </c>
      <c r="E792" s="9" t="s">
        <v>3860</v>
      </c>
      <c r="F792" s="10">
        <v>44666</v>
      </c>
    </row>
    <row r="793" spans="1:6" ht="31.5" x14ac:dyDescent="0.25">
      <c r="A793" s="1" t="s">
        <v>6682</v>
      </c>
      <c r="B793" s="9" t="s">
        <v>958</v>
      </c>
      <c r="C793" s="8" t="s">
        <v>196</v>
      </c>
      <c r="D793" s="3" t="s">
        <v>6076</v>
      </c>
      <c r="E793" s="9" t="s">
        <v>5025</v>
      </c>
      <c r="F793" s="10">
        <v>44666</v>
      </c>
    </row>
    <row r="794" spans="1:6" ht="31.5" x14ac:dyDescent="0.25">
      <c r="A794" s="1" t="s">
        <v>6683</v>
      </c>
      <c r="B794" s="9" t="s">
        <v>9157</v>
      </c>
      <c r="C794" s="8" t="s">
        <v>770</v>
      </c>
      <c r="D794" s="3" t="s">
        <v>6076</v>
      </c>
      <c r="E794" s="9" t="s">
        <v>5026</v>
      </c>
      <c r="F794" s="10">
        <v>44666</v>
      </c>
    </row>
    <row r="795" spans="1:6" ht="31.5" x14ac:dyDescent="0.25">
      <c r="A795" s="1" t="s">
        <v>6684</v>
      </c>
      <c r="B795" s="9" t="s">
        <v>9158</v>
      </c>
      <c r="C795" s="8" t="s">
        <v>771</v>
      </c>
      <c r="D795" s="3" t="s">
        <v>6076</v>
      </c>
      <c r="E795" s="9" t="s">
        <v>5027</v>
      </c>
      <c r="F795" s="10">
        <v>44666</v>
      </c>
    </row>
    <row r="796" spans="1:6" ht="31.5" x14ac:dyDescent="0.25">
      <c r="A796" s="1" t="s">
        <v>6685</v>
      </c>
      <c r="B796" s="9" t="s">
        <v>9159</v>
      </c>
      <c r="C796" s="8" t="s">
        <v>772</v>
      </c>
      <c r="D796" s="3" t="s">
        <v>6076</v>
      </c>
      <c r="E796" s="9" t="s">
        <v>5028</v>
      </c>
      <c r="F796" s="10">
        <v>44666</v>
      </c>
    </row>
    <row r="797" spans="1:6" ht="31.5" x14ac:dyDescent="0.25">
      <c r="A797" s="1" t="s">
        <v>6686</v>
      </c>
      <c r="B797" s="9" t="s">
        <v>9160</v>
      </c>
      <c r="C797" s="8" t="s">
        <v>773</v>
      </c>
      <c r="D797" s="3" t="s">
        <v>6077</v>
      </c>
      <c r="E797" s="9" t="s">
        <v>3861</v>
      </c>
      <c r="F797" s="10">
        <v>44666</v>
      </c>
    </row>
    <row r="798" spans="1:6" ht="31.5" x14ac:dyDescent="0.25">
      <c r="A798" s="1" t="s">
        <v>6687</v>
      </c>
      <c r="B798" s="9" t="s">
        <v>9161</v>
      </c>
      <c r="C798" s="8" t="s">
        <v>774</v>
      </c>
      <c r="D798" s="3" t="s">
        <v>6077</v>
      </c>
      <c r="E798" s="9" t="s">
        <v>3862</v>
      </c>
      <c r="F798" s="10">
        <v>44666</v>
      </c>
    </row>
    <row r="799" spans="1:6" ht="31.5" x14ac:dyDescent="0.25">
      <c r="A799" s="1" t="s">
        <v>6688</v>
      </c>
      <c r="B799" s="9" t="s">
        <v>9162</v>
      </c>
      <c r="C799" s="8" t="s">
        <v>775</v>
      </c>
      <c r="D799" s="3" t="s">
        <v>6076</v>
      </c>
      <c r="E799" s="9" t="s">
        <v>5029</v>
      </c>
      <c r="F799" s="10">
        <v>44666</v>
      </c>
    </row>
    <row r="800" spans="1:6" ht="31.5" x14ac:dyDescent="0.25">
      <c r="A800" s="1" t="s">
        <v>6689</v>
      </c>
      <c r="B800" s="9" t="s">
        <v>9163</v>
      </c>
      <c r="C800" s="8" t="s">
        <v>397</v>
      </c>
      <c r="D800" s="3" t="s">
        <v>6076</v>
      </c>
      <c r="E800" s="9" t="s">
        <v>5030</v>
      </c>
      <c r="F800" s="10">
        <v>44666</v>
      </c>
    </row>
    <row r="801" spans="1:6" ht="31.5" x14ac:dyDescent="0.25">
      <c r="A801" s="1" t="s">
        <v>6690</v>
      </c>
      <c r="B801" s="9" t="s">
        <v>9164</v>
      </c>
      <c r="C801" s="8" t="s">
        <v>776</v>
      </c>
      <c r="D801" s="3" t="s">
        <v>6076</v>
      </c>
      <c r="E801" s="9" t="s">
        <v>5031</v>
      </c>
      <c r="F801" s="10">
        <v>44666</v>
      </c>
    </row>
    <row r="802" spans="1:6" ht="31.5" x14ac:dyDescent="0.25">
      <c r="A802" s="1" t="s">
        <v>6691</v>
      </c>
      <c r="B802" s="9" t="s">
        <v>9165</v>
      </c>
      <c r="C802" s="8" t="s">
        <v>777</v>
      </c>
      <c r="D802" s="3" t="s">
        <v>6076</v>
      </c>
      <c r="E802" s="9" t="s">
        <v>5032</v>
      </c>
      <c r="F802" s="10">
        <v>44666</v>
      </c>
    </row>
    <row r="803" spans="1:6" ht="31.5" x14ac:dyDescent="0.25">
      <c r="A803" s="1" t="s">
        <v>6692</v>
      </c>
      <c r="B803" s="9" t="s">
        <v>9166</v>
      </c>
      <c r="C803" s="8" t="s">
        <v>778</v>
      </c>
      <c r="D803" s="3" t="s">
        <v>6077</v>
      </c>
      <c r="E803" s="9" t="s">
        <v>3863</v>
      </c>
      <c r="F803" s="10">
        <v>44666</v>
      </c>
    </row>
    <row r="804" spans="1:6" ht="31.5" x14ac:dyDescent="0.25">
      <c r="A804" s="1" t="s">
        <v>6693</v>
      </c>
      <c r="B804" s="9" t="s">
        <v>9167</v>
      </c>
      <c r="C804" s="8" t="s">
        <v>779</v>
      </c>
      <c r="D804" s="3" t="s">
        <v>6077</v>
      </c>
      <c r="E804" s="9" t="s">
        <v>3864</v>
      </c>
      <c r="F804" s="10">
        <v>44666</v>
      </c>
    </row>
    <row r="805" spans="1:6" ht="31.5" x14ac:dyDescent="0.25">
      <c r="A805" s="1" t="s">
        <v>6694</v>
      </c>
      <c r="B805" s="9" t="s">
        <v>9168</v>
      </c>
      <c r="C805" s="8" t="s">
        <v>780</v>
      </c>
      <c r="D805" s="3" t="s">
        <v>6077</v>
      </c>
      <c r="E805" s="9" t="s">
        <v>3865</v>
      </c>
      <c r="F805" s="10">
        <v>44666</v>
      </c>
    </row>
    <row r="806" spans="1:6" ht="31.5" x14ac:dyDescent="0.25">
      <c r="A806" s="1" t="s">
        <v>6695</v>
      </c>
      <c r="B806" s="9" t="s">
        <v>9169</v>
      </c>
      <c r="C806" s="8" t="s">
        <v>781</v>
      </c>
      <c r="D806" s="3" t="s">
        <v>6076</v>
      </c>
      <c r="E806" s="9" t="s">
        <v>5033</v>
      </c>
      <c r="F806" s="10">
        <v>44666</v>
      </c>
    </row>
    <row r="807" spans="1:6" ht="31.5" x14ac:dyDescent="0.25">
      <c r="A807" s="1" t="s">
        <v>6696</v>
      </c>
      <c r="B807" s="9" t="s">
        <v>9170</v>
      </c>
      <c r="C807" s="8" t="s">
        <v>195</v>
      </c>
      <c r="D807" s="3" t="s">
        <v>6077</v>
      </c>
      <c r="E807" s="9" t="s">
        <v>3866</v>
      </c>
      <c r="F807" s="10">
        <v>44666</v>
      </c>
    </row>
    <row r="808" spans="1:6" ht="31.5" x14ac:dyDescent="0.25">
      <c r="A808" s="1" t="s">
        <v>6697</v>
      </c>
      <c r="B808" s="9" t="s">
        <v>9171</v>
      </c>
      <c r="C808" s="8" t="s">
        <v>782</v>
      </c>
      <c r="D808" s="3" t="s">
        <v>6077</v>
      </c>
      <c r="E808" s="9" t="s">
        <v>3867</v>
      </c>
      <c r="F808" s="10">
        <v>44666</v>
      </c>
    </row>
    <row r="809" spans="1:6" ht="31.5" x14ac:dyDescent="0.25">
      <c r="A809" s="1" t="s">
        <v>6698</v>
      </c>
      <c r="B809" s="9" t="s">
        <v>9172</v>
      </c>
      <c r="C809" s="8" t="s">
        <v>783</v>
      </c>
      <c r="D809" s="3" t="s">
        <v>6077</v>
      </c>
      <c r="E809" s="9" t="s">
        <v>3868</v>
      </c>
      <c r="F809" s="10">
        <v>44666</v>
      </c>
    </row>
    <row r="810" spans="1:6" ht="31.5" x14ac:dyDescent="0.25">
      <c r="A810" s="1" t="s">
        <v>6699</v>
      </c>
      <c r="B810" s="19" t="s">
        <v>9173</v>
      </c>
      <c r="C810" s="21" t="s">
        <v>784</v>
      </c>
      <c r="D810" s="3" t="s">
        <v>6077</v>
      </c>
      <c r="E810" s="19" t="s">
        <v>3869</v>
      </c>
      <c r="F810" s="20">
        <v>44666</v>
      </c>
    </row>
    <row r="811" spans="1:6" ht="31.5" x14ac:dyDescent="0.25">
      <c r="A811" s="1" t="s">
        <v>6700</v>
      </c>
      <c r="B811" s="9" t="s">
        <v>9174</v>
      </c>
      <c r="C811" s="8" t="s">
        <v>229</v>
      </c>
      <c r="D811" s="3" t="s">
        <v>6077</v>
      </c>
      <c r="E811" s="9" t="s">
        <v>3870</v>
      </c>
      <c r="F811" s="20">
        <v>44666</v>
      </c>
    </row>
    <row r="812" spans="1:6" ht="31.5" x14ac:dyDescent="0.25">
      <c r="A812" s="1" t="s">
        <v>6701</v>
      </c>
      <c r="B812" s="9" t="s">
        <v>9175</v>
      </c>
      <c r="C812" s="8" t="s">
        <v>382</v>
      </c>
      <c r="D812" s="3" t="s">
        <v>6077</v>
      </c>
      <c r="E812" s="9" t="s">
        <v>3871</v>
      </c>
      <c r="F812" s="20">
        <v>44666</v>
      </c>
    </row>
    <row r="813" spans="1:6" ht="31.5" x14ac:dyDescent="0.25">
      <c r="A813" s="1" t="s">
        <v>6702</v>
      </c>
      <c r="B813" s="9" t="s">
        <v>9176</v>
      </c>
      <c r="C813" s="8" t="s">
        <v>383</v>
      </c>
      <c r="D813" s="3" t="s">
        <v>6077</v>
      </c>
      <c r="E813" s="9" t="s">
        <v>3872</v>
      </c>
      <c r="F813" s="20">
        <v>44666</v>
      </c>
    </row>
    <row r="814" spans="1:6" ht="31.5" x14ac:dyDescent="0.25">
      <c r="A814" s="1" t="s">
        <v>6703</v>
      </c>
      <c r="B814" s="9" t="s">
        <v>9177</v>
      </c>
      <c r="C814" s="8" t="s">
        <v>384</v>
      </c>
      <c r="D814" s="3" t="s">
        <v>6077</v>
      </c>
      <c r="E814" s="9" t="s">
        <v>3873</v>
      </c>
      <c r="F814" s="20">
        <v>44666</v>
      </c>
    </row>
    <row r="815" spans="1:6" ht="31.5" x14ac:dyDescent="0.25">
      <c r="A815" s="1" t="s">
        <v>6704</v>
      </c>
      <c r="B815" s="9" t="s">
        <v>959</v>
      </c>
      <c r="C815" s="8" t="s">
        <v>521</v>
      </c>
      <c r="D815" s="3" t="s">
        <v>6076</v>
      </c>
      <c r="E815" s="9" t="s">
        <v>5034</v>
      </c>
      <c r="F815" s="10">
        <v>44666</v>
      </c>
    </row>
    <row r="816" spans="1:6" ht="31.5" x14ac:dyDescent="0.25">
      <c r="A816" s="1" t="s">
        <v>6705</v>
      </c>
      <c r="B816" s="9" t="s">
        <v>960</v>
      </c>
      <c r="C816" s="8" t="s">
        <v>785</v>
      </c>
      <c r="D816" s="3" t="s">
        <v>6076</v>
      </c>
      <c r="E816" s="9" t="s">
        <v>5035</v>
      </c>
      <c r="F816" s="10">
        <v>44680</v>
      </c>
    </row>
    <row r="817" spans="1:6" ht="31.5" x14ac:dyDescent="0.25">
      <c r="A817" s="1" t="s">
        <v>6706</v>
      </c>
      <c r="B817" s="9" t="s">
        <v>961</v>
      </c>
      <c r="C817" s="8" t="s">
        <v>786</v>
      </c>
      <c r="D817" s="3" t="s">
        <v>6076</v>
      </c>
      <c r="E817" s="9" t="s">
        <v>5036</v>
      </c>
      <c r="F817" s="10">
        <v>44680</v>
      </c>
    </row>
    <row r="818" spans="1:6" ht="31.5" x14ac:dyDescent="0.25">
      <c r="A818" s="1" t="s">
        <v>6707</v>
      </c>
      <c r="B818" s="9" t="s">
        <v>962</v>
      </c>
      <c r="C818" s="8" t="s">
        <v>787</v>
      </c>
      <c r="D818" s="3" t="s">
        <v>6076</v>
      </c>
      <c r="E818" s="9" t="s">
        <v>5037</v>
      </c>
      <c r="F818" s="10">
        <v>44680</v>
      </c>
    </row>
    <row r="819" spans="1:6" ht="31.5" x14ac:dyDescent="0.25">
      <c r="A819" s="1" t="s">
        <v>6708</v>
      </c>
      <c r="B819" s="9" t="s">
        <v>963</v>
      </c>
      <c r="C819" s="8" t="s">
        <v>788</v>
      </c>
      <c r="D819" s="3" t="s">
        <v>6077</v>
      </c>
      <c r="E819" s="9" t="s">
        <v>3874</v>
      </c>
      <c r="F819" s="10">
        <v>44680</v>
      </c>
    </row>
    <row r="820" spans="1:6" ht="31.5" x14ac:dyDescent="0.25">
      <c r="A820" s="1" t="s">
        <v>6709</v>
      </c>
      <c r="B820" s="9" t="s">
        <v>964</v>
      </c>
      <c r="C820" s="8" t="s">
        <v>789</v>
      </c>
      <c r="D820" s="3" t="s">
        <v>6077</v>
      </c>
      <c r="E820" s="9" t="s">
        <v>3875</v>
      </c>
      <c r="F820" s="10">
        <v>44680</v>
      </c>
    </row>
    <row r="821" spans="1:6" ht="31.5" x14ac:dyDescent="0.25">
      <c r="A821" s="1" t="s">
        <v>6710</v>
      </c>
      <c r="B821" s="9" t="s">
        <v>965</v>
      </c>
      <c r="C821" s="8" t="s">
        <v>790</v>
      </c>
      <c r="D821" s="3" t="s">
        <v>6077</v>
      </c>
      <c r="E821" s="9" t="s">
        <v>3876</v>
      </c>
      <c r="F821" s="10">
        <v>44680</v>
      </c>
    </row>
    <row r="822" spans="1:6" ht="31.5" x14ac:dyDescent="0.25">
      <c r="A822" s="1" t="s">
        <v>6711</v>
      </c>
      <c r="B822" s="9" t="s">
        <v>966</v>
      </c>
      <c r="C822" s="8" t="s">
        <v>183</v>
      </c>
      <c r="D822" s="3" t="s">
        <v>6076</v>
      </c>
      <c r="E822" s="9" t="s">
        <v>5038</v>
      </c>
      <c r="F822" s="10">
        <v>44680</v>
      </c>
    </row>
    <row r="823" spans="1:6" ht="31.5" x14ac:dyDescent="0.25">
      <c r="A823" s="1" t="s">
        <v>6712</v>
      </c>
      <c r="B823" s="9" t="s">
        <v>967</v>
      </c>
      <c r="C823" s="8" t="s">
        <v>180</v>
      </c>
      <c r="D823" s="3" t="s">
        <v>6076</v>
      </c>
      <c r="E823" s="9" t="s">
        <v>5039</v>
      </c>
      <c r="F823" s="10">
        <v>44680</v>
      </c>
    </row>
    <row r="824" spans="1:6" ht="31.5" x14ac:dyDescent="0.25">
      <c r="A824" s="1" t="s">
        <v>6713</v>
      </c>
      <c r="B824" s="9" t="s">
        <v>968</v>
      </c>
      <c r="C824" s="8" t="s">
        <v>179</v>
      </c>
      <c r="D824" s="3" t="s">
        <v>6076</v>
      </c>
      <c r="E824" s="9" t="s">
        <v>5040</v>
      </c>
      <c r="F824" s="10">
        <v>44680</v>
      </c>
    </row>
    <row r="825" spans="1:6" ht="31.5" x14ac:dyDescent="0.25">
      <c r="A825" s="1" t="s">
        <v>6714</v>
      </c>
      <c r="B825" s="9" t="s">
        <v>969</v>
      </c>
      <c r="C825" s="8" t="s">
        <v>486</v>
      </c>
      <c r="D825" s="3" t="s">
        <v>6076</v>
      </c>
      <c r="E825" s="9" t="s">
        <v>5041</v>
      </c>
      <c r="F825" s="10">
        <v>44680</v>
      </c>
    </row>
    <row r="826" spans="1:6" ht="31.5" x14ac:dyDescent="0.25">
      <c r="A826" s="1" t="s">
        <v>6715</v>
      </c>
      <c r="B826" s="9" t="s">
        <v>970</v>
      </c>
      <c r="C826" s="8" t="s">
        <v>487</v>
      </c>
      <c r="D826" s="3" t="s">
        <v>6076</v>
      </c>
      <c r="E826" s="9" t="s">
        <v>5042</v>
      </c>
      <c r="F826" s="10">
        <v>44680</v>
      </c>
    </row>
    <row r="827" spans="1:6" ht="31.5" x14ac:dyDescent="0.25">
      <c r="A827" s="1" t="s">
        <v>6716</v>
      </c>
      <c r="B827" s="9" t="s">
        <v>971</v>
      </c>
      <c r="C827" s="8" t="s">
        <v>488</v>
      </c>
      <c r="D827" s="3" t="s">
        <v>6076</v>
      </c>
      <c r="E827" s="9" t="s">
        <v>5043</v>
      </c>
      <c r="F827" s="10">
        <v>44680</v>
      </c>
    </row>
    <row r="828" spans="1:6" ht="31.5" x14ac:dyDescent="0.25">
      <c r="A828" s="1" t="s">
        <v>6717</v>
      </c>
      <c r="B828" s="9" t="s">
        <v>972</v>
      </c>
      <c r="C828" s="8" t="s">
        <v>489</v>
      </c>
      <c r="D828" s="3" t="s">
        <v>6076</v>
      </c>
      <c r="E828" s="9" t="s">
        <v>5044</v>
      </c>
      <c r="F828" s="10">
        <v>44680</v>
      </c>
    </row>
    <row r="829" spans="1:6" ht="31.5" x14ac:dyDescent="0.25">
      <c r="A829" s="1" t="s">
        <v>6718</v>
      </c>
      <c r="B829" s="9" t="s">
        <v>973</v>
      </c>
      <c r="C829" s="8" t="s">
        <v>490</v>
      </c>
      <c r="D829" s="3" t="s">
        <v>6076</v>
      </c>
      <c r="E829" s="9" t="s">
        <v>5045</v>
      </c>
      <c r="F829" s="10">
        <v>44680</v>
      </c>
    </row>
    <row r="830" spans="1:6" ht="31.5" x14ac:dyDescent="0.25">
      <c r="A830" s="1" t="s">
        <v>6719</v>
      </c>
      <c r="B830" s="9" t="s">
        <v>974</v>
      </c>
      <c r="C830" s="8" t="s">
        <v>491</v>
      </c>
      <c r="D830" s="3" t="s">
        <v>6077</v>
      </c>
      <c r="E830" s="9" t="s">
        <v>3877</v>
      </c>
      <c r="F830" s="10">
        <v>44680</v>
      </c>
    </row>
    <row r="831" spans="1:6" ht="31.5" x14ac:dyDescent="0.25">
      <c r="A831" s="1" t="s">
        <v>6720</v>
      </c>
      <c r="B831" s="9" t="s">
        <v>975</v>
      </c>
      <c r="C831" s="8" t="s">
        <v>492</v>
      </c>
      <c r="D831" s="3" t="s">
        <v>6076</v>
      </c>
      <c r="E831" s="9" t="s">
        <v>5046</v>
      </c>
      <c r="F831" s="10">
        <v>44680</v>
      </c>
    </row>
    <row r="832" spans="1:6" ht="31.5" x14ac:dyDescent="0.25">
      <c r="A832" s="1" t="s">
        <v>6721</v>
      </c>
      <c r="B832" s="9" t="s">
        <v>976</v>
      </c>
      <c r="C832" s="8" t="s">
        <v>493</v>
      </c>
      <c r="D832" s="3" t="s">
        <v>6076</v>
      </c>
      <c r="E832" s="9" t="s">
        <v>5047</v>
      </c>
      <c r="F832" s="10">
        <v>44680</v>
      </c>
    </row>
    <row r="833" spans="1:6" ht="31.5" x14ac:dyDescent="0.25">
      <c r="A833" s="1" t="s">
        <v>6722</v>
      </c>
      <c r="B833" s="9" t="s">
        <v>977</v>
      </c>
      <c r="C833" s="8" t="s">
        <v>494</v>
      </c>
      <c r="D833" s="3" t="s">
        <v>6077</v>
      </c>
      <c r="E833" s="9" t="s">
        <v>3878</v>
      </c>
      <c r="F833" s="10">
        <v>44680</v>
      </c>
    </row>
    <row r="834" spans="1:6" ht="31.5" x14ac:dyDescent="0.25">
      <c r="A834" s="1" t="s">
        <v>6723</v>
      </c>
      <c r="B834" s="9" t="s">
        <v>978</v>
      </c>
      <c r="C834" s="8" t="s">
        <v>495</v>
      </c>
      <c r="D834" s="3" t="s">
        <v>6076</v>
      </c>
      <c r="E834" s="9" t="s">
        <v>5048</v>
      </c>
      <c r="F834" s="10">
        <v>44680</v>
      </c>
    </row>
    <row r="835" spans="1:6" ht="31.5" x14ac:dyDescent="0.25">
      <c r="A835" s="1" t="s">
        <v>6724</v>
      </c>
      <c r="B835" s="9" t="s">
        <v>979</v>
      </c>
      <c r="C835" s="8" t="s">
        <v>496</v>
      </c>
      <c r="D835" s="3" t="s">
        <v>6077</v>
      </c>
      <c r="E835" s="9" t="s">
        <v>3879</v>
      </c>
      <c r="F835" s="10">
        <v>44680</v>
      </c>
    </row>
    <row r="836" spans="1:6" ht="31.5" x14ac:dyDescent="0.25">
      <c r="A836" s="1" t="s">
        <v>6725</v>
      </c>
      <c r="B836" s="9" t="s">
        <v>980</v>
      </c>
      <c r="C836" s="8" t="s">
        <v>497</v>
      </c>
      <c r="D836" s="3" t="s">
        <v>6077</v>
      </c>
      <c r="E836" s="9" t="s">
        <v>3880</v>
      </c>
      <c r="F836" s="10">
        <v>44680</v>
      </c>
    </row>
    <row r="837" spans="1:6" ht="31.5" x14ac:dyDescent="0.25">
      <c r="A837" s="1" t="s">
        <v>6726</v>
      </c>
      <c r="B837" s="9" t="s">
        <v>981</v>
      </c>
      <c r="C837" s="8" t="s">
        <v>498</v>
      </c>
      <c r="D837" s="3" t="s">
        <v>6076</v>
      </c>
      <c r="E837" s="9" t="s">
        <v>5049</v>
      </c>
      <c r="F837" s="10">
        <v>44680</v>
      </c>
    </row>
    <row r="838" spans="1:6" ht="31.5" x14ac:dyDescent="0.25">
      <c r="A838" s="1" t="s">
        <v>6727</v>
      </c>
      <c r="B838" s="9" t="s">
        <v>982</v>
      </c>
      <c r="C838" s="8" t="s">
        <v>499</v>
      </c>
      <c r="D838" s="3" t="s">
        <v>6076</v>
      </c>
      <c r="E838" s="9" t="s">
        <v>5050</v>
      </c>
      <c r="F838" s="10">
        <v>44680</v>
      </c>
    </row>
    <row r="839" spans="1:6" ht="31.5" x14ac:dyDescent="0.25">
      <c r="A839" s="1" t="s">
        <v>6728</v>
      </c>
      <c r="B839" s="9" t="s">
        <v>983</v>
      </c>
      <c r="C839" s="8" t="s">
        <v>500</v>
      </c>
      <c r="D839" s="3" t="s">
        <v>6076</v>
      </c>
      <c r="E839" s="9" t="s">
        <v>5051</v>
      </c>
      <c r="F839" s="10">
        <v>44680</v>
      </c>
    </row>
    <row r="840" spans="1:6" ht="31.5" x14ac:dyDescent="0.25">
      <c r="A840" s="1" t="s">
        <v>6729</v>
      </c>
      <c r="B840" s="9" t="s">
        <v>984</v>
      </c>
      <c r="C840" s="8" t="s">
        <v>501</v>
      </c>
      <c r="D840" s="3" t="s">
        <v>6076</v>
      </c>
      <c r="E840" s="9" t="s">
        <v>5052</v>
      </c>
      <c r="F840" s="10">
        <v>44680</v>
      </c>
    </row>
    <row r="841" spans="1:6" ht="31.5" x14ac:dyDescent="0.25">
      <c r="A841" s="1" t="s">
        <v>6730</v>
      </c>
      <c r="B841" s="9" t="s">
        <v>985</v>
      </c>
      <c r="C841" s="8" t="s">
        <v>502</v>
      </c>
      <c r="D841" s="3" t="s">
        <v>6076</v>
      </c>
      <c r="E841" s="9" t="s">
        <v>5053</v>
      </c>
      <c r="F841" s="10">
        <v>44680</v>
      </c>
    </row>
    <row r="842" spans="1:6" ht="31.5" x14ac:dyDescent="0.25">
      <c r="A842" s="1" t="s">
        <v>6731</v>
      </c>
      <c r="B842" s="9" t="s">
        <v>986</v>
      </c>
      <c r="C842" s="8" t="s">
        <v>503</v>
      </c>
      <c r="D842" s="3" t="s">
        <v>6076</v>
      </c>
      <c r="E842" s="9" t="s">
        <v>5054</v>
      </c>
      <c r="F842" s="10">
        <v>44680</v>
      </c>
    </row>
    <row r="843" spans="1:6" ht="31.5" x14ac:dyDescent="0.25">
      <c r="A843" s="1" t="s">
        <v>6732</v>
      </c>
      <c r="B843" s="9" t="s">
        <v>987</v>
      </c>
      <c r="C843" s="8" t="s">
        <v>504</v>
      </c>
      <c r="D843" s="3" t="s">
        <v>6076</v>
      </c>
      <c r="E843" s="9" t="s">
        <v>5055</v>
      </c>
      <c r="F843" s="10">
        <v>44680</v>
      </c>
    </row>
    <row r="844" spans="1:6" ht="31.5" x14ac:dyDescent="0.25">
      <c r="A844" s="1" t="s">
        <v>6733</v>
      </c>
      <c r="B844" s="9" t="s">
        <v>988</v>
      </c>
      <c r="C844" s="8" t="s">
        <v>505</v>
      </c>
      <c r="D844" s="3" t="s">
        <v>6076</v>
      </c>
      <c r="E844" s="9" t="s">
        <v>5056</v>
      </c>
      <c r="F844" s="10">
        <v>44680</v>
      </c>
    </row>
    <row r="845" spans="1:6" ht="31.5" x14ac:dyDescent="0.25">
      <c r="A845" s="1" t="s">
        <v>6734</v>
      </c>
      <c r="B845" s="9" t="s">
        <v>989</v>
      </c>
      <c r="C845" s="8" t="s">
        <v>506</v>
      </c>
      <c r="D845" s="3" t="s">
        <v>6077</v>
      </c>
      <c r="E845" s="9" t="s">
        <v>3881</v>
      </c>
      <c r="F845" s="10">
        <v>44680</v>
      </c>
    </row>
    <row r="846" spans="1:6" ht="31.5" x14ac:dyDescent="0.25">
      <c r="A846" s="1" t="s">
        <v>6735</v>
      </c>
      <c r="B846" s="9" t="s">
        <v>990</v>
      </c>
      <c r="C846" s="8" t="s">
        <v>507</v>
      </c>
      <c r="D846" s="3" t="s">
        <v>6076</v>
      </c>
      <c r="E846" s="9" t="s">
        <v>5057</v>
      </c>
      <c r="F846" s="10">
        <v>44680</v>
      </c>
    </row>
    <row r="847" spans="1:6" ht="31.5" x14ac:dyDescent="0.25">
      <c r="A847" s="1" t="s">
        <v>6736</v>
      </c>
      <c r="B847" s="9" t="s">
        <v>991</v>
      </c>
      <c r="C847" s="8" t="s">
        <v>508</v>
      </c>
      <c r="D847" s="3" t="s">
        <v>6077</v>
      </c>
      <c r="E847" s="9" t="s">
        <v>3882</v>
      </c>
      <c r="F847" s="10">
        <v>44680</v>
      </c>
    </row>
    <row r="848" spans="1:6" ht="31.5" x14ac:dyDescent="0.25">
      <c r="A848" s="1" t="s">
        <v>6737</v>
      </c>
      <c r="B848" s="9" t="s">
        <v>992</v>
      </c>
      <c r="C848" s="8" t="s">
        <v>509</v>
      </c>
      <c r="D848" s="3" t="s">
        <v>6076</v>
      </c>
      <c r="E848" s="9" t="s">
        <v>5058</v>
      </c>
      <c r="F848" s="10">
        <v>44680</v>
      </c>
    </row>
    <row r="849" spans="1:6" ht="31.5" x14ac:dyDescent="0.25">
      <c r="A849" s="1" t="s">
        <v>6738</v>
      </c>
      <c r="B849" s="9" t="s">
        <v>993</v>
      </c>
      <c r="C849" s="8" t="s">
        <v>510</v>
      </c>
      <c r="D849" s="3" t="s">
        <v>6076</v>
      </c>
      <c r="E849" s="9" t="s">
        <v>5059</v>
      </c>
      <c r="F849" s="10">
        <v>44680</v>
      </c>
    </row>
    <row r="850" spans="1:6" ht="31.5" x14ac:dyDescent="0.25">
      <c r="A850" s="1" t="s">
        <v>6739</v>
      </c>
      <c r="B850" s="9" t="s">
        <v>994</v>
      </c>
      <c r="C850" s="8" t="s">
        <v>791</v>
      </c>
      <c r="D850" s="3" t="s">
        <v>6076</v>
      </c>
      <c r="E850" s="9" t="s">
        <v>5060</v>
      </c>
      <c r="F850" s="10">
        <v>44680</v>
      </c>
    </row>
    <row r="851" spans="1:6" ht="31.5" x14ac:dyDescent="0.25">
      <c r="A851" s="1" t="s">
        <v>6740</v>
      </c>
      <c r="B851" s="9" t="s">
        <v>995</v>
      </c>
      <c r="C851" s="8" t="s">
        <v>792</v>
      </c>
      <c r="D851" s="3" t="s">
        <v>6076</v>
      </c>
      <c r="E851" s="9" t="s">
        <v>5061</v>
      </c>
      <c r="F851" s="10">
        <v>44680</v>
      </c>
    </row>
    <row r="852" spans="1:6" ht="31.5" x14ac:dyDescent="0.25">
      <c r="A852" s="1" t="s">
        <v>6741</v>
      </c>
      <c r="B852" s="9" t="s">
        <v>996</v>
      </c>
      <c r="C852" s="8" t="s">
        <v>793</v>
      </c>
      <c r="D852" s="3" t="s">
        <v>6076</v>
      </c>
      <c r="E852" s="9" t="s">
        <v>5062</v>
      </c>
      <c r="F852" s="10">
        <v>44680</v>
      </c>
    </row>
    <row r="853" spans="1:6" ht="31.5" x14ac:dyDescent="0.25">
      <c r="A853" s="1" t="s">
        <v>6742</v>
      </c>
      <c r="B853" s="9" t="s">
        <v>997</v>
      </c>
      <c r="C853" s="8" t="s">
        <v>794</v>
      </c>
      <c r="D853" s="3" t="s">
        <v>6076</v>
      </c>
      <c r="E853" s="9" t="s">
        <v>5063</v>
      </c>
      <c r="F853" s="10">
        <v>44680</v>
      </c>
    </row>
    <row r="854" spans="1:6" ht="31.5" x14ac:dyDescent="0.25">
      <c r="A854" s="1" t="s">
        <v>6743</v>
      </c>
      <c r="B854" s="9" t="s">
        <v>998</v>
      </c>
      <c r="C854" s="8" t="s">
        <v>795</v>
      </c>
      <c r="D854" s="3" t="s">
        <v>6076</v>
      </c>
      <c r="E854" s="9" t="s">
        <v>5064</v>
      </c>
      <c r="F854" s="10">
        <v>44680</v>
      </c>
    </row>
    <row r="855" spans="1:6" ht="31.5" x14ac:dyDescent="0.25">
      <c r="A855" s="1" t="s">
        <v>6744</v>
      </c>
      <c r="B855" s="9" t="s">
        <v>999</v>
      </c>
      <c r="C855" s="8" t="s">
        <v>478</v>
      </c>
      <c r="D855" s="3" t="s">
        <v>6076</v>
      </c>
      <c r="E855" s="9" t="s">
        <v>5065</v>
      </c>
      <c r="F855" s="10">
        <v>44680</v>
      </c>
    </row>
    <row r="856" spans="1:6" ht="31.5" x14ac:dyDescent="0.25">
      <c r="A856" s="1" t="s">
        <v>6745</v>
      </c>
      <c r="B856" s="9" t="s">
        <v>1000</v>
      </c>
      <c r="C856" s="8" t="s">
        <v>796</v>
      </c>
      <c r="D856" s="3" t="s">
        <v>6077</v>
      </c>
      <c r="E856" s="9" t="s">
        <v>3883</v>
      </c>
      <c r="F856" s="10">
        <v>44680</v>
      </c>
    </row>
    <row r="857" spans="1:6" ht="31.5" x14ac:dyDescent="0.25">
      <c r="A857" s="1" t="s">
        <v>6746</v>
      </c>
      <c r="B857" s="9" t="s">
        <v>1001</v>
      </c>
      <c r="C857" s="8" t="s">
        <v>797</v>
      </c>
      <c r="D857" s="3" t="s">
        <v>6076</v>
      </c>
      <c r="E857" s="9" t="s">
        <v>5066</v>
      </c>
      <c r="F857" s="10">
        <v>44680</v>
      </c>
    </row>
    <row r="858" spans="1:6" ht="31.5" x14ac:dyDescent="0.25">
      <c r="A858" s="1" t="s">
        <v>6747</v>
      </c>
      <c r="B858" s="9" t="s">
        <v>1002</v>
      </c>
      <c r="C858" s="8" t="s">
        <v>798</v>
      </c>
      <c r="D858" s="3" t="s">
        <v>6076</v>
      </c>
      <c r="E858" s="9" t="s">
        <v>5067</v>
      </c>
      <c r="F858" s="10">
        <v>44680</v>
      </c>
    </row>
    <row r="859" spans="1:6" ht="31.5" x14ac:dyDescent="0.25">
      <c r="A859" s="1" t="s">
        <v>6748</v>
      </c>
      <c r="B859" s="9" t="s">
        <v>1003</v>
      </c>
      <c r="C859" s="8" t="s">
        <v>799</v>
      </c>
      <c r="D859" s="3" t="s">
        <v>6076</v>
      </c>
      <c r="E859" s="9" t="s">
        <v>5068</v>
      </c>
      <c r="F859" s="10">
        <v>44680</v>
      </c>
    </row>
    <row r="860" spans="1:6" ht="31.5" x14ac:dyDescent="0.25">
      <c r="A860" s="1" t="s">
        <v>6749</v>
      </c>
      <c r="B860" s="9" t="s">
        <v>1004</v>
      </c>
      <c r="C860" s="8" t="s">
        <v>800</v>
      </c>
      <c r="D860" s="3" t="s">
        <v>6076</v>
      </c>
      <c r="E860" s="9" t="s">
        <v>5069</v>
      </c>
      <c r="F860" s="10">
        <v>44680</v>
      </c>
    </row>
    <row r="861" spans="1:6" ht="31.5" x14ac:dyDescent="0.25">
      <c r="A861" s="1" t="s">
        <v>6750</v>
      </c>
      <c r="B861" s="9" t="s">
        <v>1005</v>
      </c>
      <c r="C861" s="8" t="s">
        <v>801</v>
      </c>
      <c r="D861" s="3" t="s">
        <v>6076</v>
      </c>
      <c r="E861" s="9" t="s">
        <v>5070</v>
      </c>
      <c r="F861" s="10">
        <v>44680</v>
      </c>
    </row>
    <row r="862" spans="1:6" ht="31.5" x14ac:dyDescent="0.25">
      <c r="A862" s="1" t="s">
        <v>6751</v>
      </c>
      <c r="B862" s="9" t="s">
        <v>1006</v>
      </c>
      <c r="C862" s="8" t="s">
        <v>802</v>
      </c>
      <c r="D862" s="3" t="s">
        <v>6076</v>
      </c>
      <c r="E862" s="9" t="s">
        <v>5071</v>
      </c>
      <c r="F862" s="10">
        <v>44680</v>
      </c>
    </row>
    <row r="863" spans="1:6" ht="31.5" x14ac:dyDescent="0.25">
      <c r="A863" s="1" t="s">
        <v>6752</v>
      </c>
      <c r="B863" s="9" t="s">
        <v>1007</v>
      </c>
      <c r="C863" s="8" t="s">
        <v>803</v>
      </c>
      <c r="D863" s="3" t="s">
        <v>6076</v>
      </c>
      <c r="E863" s="9" t="s">
        <v>5072</v>
      </c>
      <c r="F863" s="10">
        <v>44680</v>
      </c>
    </row>
    <row r="864" spans="1:6" ht="31.5" x14ac:dyDescent="0.25">
      <c r="A864" s="1" t="s">
        <v>6753</v>
      </c>
      <c r="B864" s="9" t="s">
        <v>1008</v>
      </c>
      <c r="C864" s="8" t="s">
        <v>804</v>
      </c>
      <c r="D864" s="3" t="s">
        <v>6076</v>
      </c>
      <c r="E864" s="9" t="s">
        <v>5073</v>
      </c>
      <c r="F864" s="10">
        <v>44680</v>
      </c>
    </row>
    <row r="865" spans="1:6" ht="31.5" x14ac:dyDescent="0.25">
      <c r="A865" s="1" t="s">
        <v>6754</v>
      </c>
      <c r="B865" s="9" t="s">
        <v>1009</v>
      </c>
      <c r="C865" s="8" t="s">
        <v>805</v>
      </c>
      <c r="D865" s="3" t="s">
        <v>6076</v>
      </c>
      <c r="E865" s="9" t="s">
        <v>5074</v>
      </c>
      <c r="F865" s="10">
        <v>44680</v>
      </c>
    </row>
    <row r="866" spans="1:6" ht="31.5" x14ac:dyDescent="0.25">
      <c r="A866" s="1" t="s">
        <v>6755</v>
      </c>
      <c r="B866" s="9" t="s">
        <v>1010</v>
      </c>
      <c r="C866" s="8" t="s">
        <v>806</v>
      </c>
      <c r="D866" s="3" t="s">
        <v>6076</v>
      </c>
      <c r="E866" s="9" t="s">
        <v>5075</v>
      </c>
      <c r="F866" s="10">
        <v>44680</v>
      </c>
    </row>
    <row r="867" spans="1:6" ht="31.5" x14ac:dyDescent="0.25">
      <c r="A867" s="1" t="s">
        <v>6756</v>
      </c>
      <c r="B867" s="9" t="s">
        <v>1011</v>
      </c>
      <c r="C867" s="8" t="s">
        <v>807</v>
      </c>
      <c r="D867" s="3" t="s">
        <v>6076</v>
      </c>
      <c r="E867" s="9" t="s">
        <v>5076</v>
      </c>
      <c r="F867" s="10">
        <v>44680</v>
      </c>
    </row>
    <row r="868" spans="1:6" ht="31.5" x14ac:dyDescent="0.25">
      <c r="A868" s="1" t="s">
        <v>6757</v>
      </c>
      <c r="B868" s="9" t="s">
        <v>1012</v>
      </c>
      <c r="C868" s="8" t="s">
        <v>808</v>
      </c>
      <c r="D868" s="3" t="s">
        <v>6076</v>
      </c>
      <c r="E868" s="9" t="s">
        <v>5077</v>
      </c>
      <c r="F868" s="10">
        <v>44680</v>
      </c>
    </row>
    <row r="869" spans="1:6" ht="31.5" x14ac:dyDescent="0.25">
      <c r="A869" s="1" t="s">
        <v>6758</v>
      </c>
      <c r="B869" s="9" t="s">
        <v>1013</v>
      </c>
      <c r="C869" s="8" t="s">
        <v>809</v>
      </c>
      <c r="D869" s="3" t="s">
        <v>6076</v>
      </c>
      <c r="E869" s="9" t="s">
        <v>5078</v>
      </c>
      <c r="F869" s="10">
        <v>44680</v>
      </c>
    </row>
    <row r="870" spans="1:6" ht="31.5" x14ac:dyDescent="0.25">
      <c r="A870" s="1" t="s">
        <v>6759</v>
      </c>
      <c r="B870" s="9" t="s">
        <v>1014</v>
      </c>
      <c r="C870" s="8" t="s">
        <v>810</v>
      </c>
      <c r="D870" s="3" t="s">
        <v>6076</v>
      </c>
      <c r="E870" s="9" t="s">
        <v>5079</v>
      </c>
      <c r="F870" s="10">
        <v>44680</v>
      </c>
    </row>
    <row r="871" spans="1:6" ht="31.5" x14ac:dyDescent="0.25">
      <c r="A871" s="1" t="s">
        <v>6760</v>
      </c>
      <c r="B871" s="9" t="s">
        <v>1015</v>
      </c>
      <c r="C871" s="8" t="s">
        <v>811</v>
      </c>
      <c r="D871" s="3" t="s">
        <v>6076</v>
      </c>
      <c r="E871" s="9" t="s">
        <v>5080</v>
      </c>
      <c r="F871" s="10">
        <v>44680</v>
      </c>
    </row>
    <row r="872" spans="1:6" ht="31.5" x14ac:dyDescent="0.25">
      <c r="A872" s="1" t="s">
        <v>6761</v>
      </c>
      <c r="B872" s="9" t="s">
        <v>1016</v>
      </c>
      <c r="C872" s="8" t="s">
        <v>812</v>
      </c>
      <c r="D872" s="3" t="s">
        <v>6076</v>
      </c>
      <c r="E872" s="9" t="s">
        <v>5081</v>
      </c>
      <c r="F872" s="10">
        <v>44680</v>
      </c>
    </row>
    <row r="873" spans="1:6" ht="31.5" x14ac:dyDescent="0.25">
      <c r="A873" s="1" t="s">
        <v>6762</v>
      </c>
      <c r="B873" s="9" t="s">
        <v>1017</v>
      </c>
      <c r="C873" s="8" t="s">
        <v>813</v>
      </c>
      <c r="D873" s="3" t="s">
        <v>6077</v>
      </c>
      <c r="E873" s="9" t="s">
        <v>3884</v>
      </c>
      <c r="F873" s="10">
        <v>44680</v>
      </c>
    </row>
    <row r="874" spans="1:6" ht="31.5" x14ac:dyDescent="0.25">
      <c r="A874" s="1" t="s">
        <v>6763</v>
      </c>
      <c r="B874" s="9" t="s">
        <v>1018</v>
      </c>
      <c r="C874" s="8" t="s">
        <v>516</v>
      </c>
      <c r="D874" s="3" t="s">
        <v>6077</v>
      </c>
      <c r="E874" s="9" t="s">
        <v>3885</v>
      </c>
      <c r="F874" s="10">
        <v>44680</v>
      </c>
    </row>
    <row r="875" spans="1:6" ht="31.5" x14ac:dyDescent="0.25">
      <c r="A875" s="1" t="s">
        <v>6764</v>
      </c>
      <c r="B875" s="9" t="s">
        <v>1019</v>
      </c>
      <c r="C875" s="8" t="s">
        <v>517</v>
      </c>
      <c r="D875" s="3" t="s">
        <v>6077</v>
      </c>
      <c r="E875" s="9" t="s">
        <v>3886</v>
      </c>
      <c r="F875" s="10">
        <v>44680</v>
      </c>
    </row>
    <row r="876" spans="1:6" ht="31.5" x14ac:dyDescent="0.25">
      <c r="A876" s="1" t="s">
        <v>6765</v>
      </c>
      <c r="B876" s="9" t="s">
        <v>1020</v>
      </c>
      <c r="C876" s="8" t="s">
        <v>518</v>
      </c>
      <c r="D876" s="3" t="s">
        <v>6077</v>
      </c>
      <c r="E876" s="9" t="s">
        <v>3887</v>
      </c>
      <c r="F876" s="10">
        <v>44680</v>
      </c>
    </row>
    <row r="877" spans="1:6" ht="31.5" x14ac:dyDescent="0.25">
      <c r="A877" s="1" t="s">
        <v>6766</v>
      </c>
      <c r="B877" s="9" t="s">
        <v>1021</v>
      </c>
      <c r="C877" s="8" t="s">
        <v>519</v>
      </c>
      <c r="D877" s="3" t="s">
        <v>6076</v>
      </c>
      <c r="E877" s="9" t="s">
        <v>5082</v>
      </c>
      <c r="F877" s="10">
        <v>44680</v>
      </c>
    </row>
    <row r="878" spans="1:6" ht="31.5" x14ac:dyDescent="0.25">
      <c r="A878" s="1" t="s">
        <v>6767</v>
      </c>
      <c r="B878" s="9" t="s">
        <v>1022</v>
      </c>
      <c r="C878" s="8" t="s">
        <v>814</v>
      </c>
      <c r="D878" s="3" t="s">
        <v>6076</v>
      </c>
      <c r="E878" s="9" t="s">
        <v>5083</v>
      </c>
      <c r="F878" s="10">
        <v>44680</v>
      </c>
    </row>
    <row r="879" spans="1:6" ht="31.5" x14ac:dyDescent="0.25">
      <c r="A879" s="1" t="s">
        <v>6768</v>
      </c>
      <c r="B879" s="9" t="s">
        <v>1023</v>
      </c>
      <c r="C879" s="8" t="s">
        <v>379</v>
      </c>
      <c r="D879" s="3" t="s">
        <v>6076</v>
      </c>
      <c r="E879" s="9" t="s">
        <v>5084</v>
      </c>
      <c r="F879" s="10">
        <v>44680</v>
      </c>
    </row>
    <row r="880" spans="1:6" ht="31.5" x14ac:dyDescent="0.25">
      <c r="A880" s="1" t="s">
        <v>6769</v>
      </c>
      <c r="B880" s="9" t="s">
        <v>1024</v>
      </c>
      <c r="C880" s="8" t="s">
        <v>380</v>
      </c>
      <c r="D880" s="3" t="s">
        <v>6076</v>
      </c>
      <c r="E880" s="9" t="s">
        <v>5085</v>
      </c>
      <c r="F880" s="10">
        <v>44680</v>
      </c>
    </row>
    <row r="881" spans="1:6" ht="31.5" x14ac:dyDescent="0.25">
      <c r="A881" s="1" t="s">
        <v>6770</v>
      </c>
      <c r="B881" s="9" t="s">
        <v>1025</v>
      </c>
      <c r="C881" s="8" t="s">
        <v>381</v>
      </c>
      <c r="D881" s="3" t="s">
        <v>6076</v>
      </c>
      <c r="E881" s="9" t="s">
        <v>5086</v>
      </c>
      <c r="F881" s="10">
        <v>44680</v>
      </c>
    </row>
    <row r="882" spans="1:6" ht="31.5" x14ac:dyDescent="0.25">
      <c r="A882" s="1" t="s">
        <v>6771</v>
      </c>
      <c r="B882" s="9" t="s">
        <v>1026</v>
      </c>
      <c r="C882" s="8" t="s">
        <v>815</v>
      </c>
      <c r="D882" s="3" t="s">
        <v>6076</v>
      </c>
      <c r="E882" s="9" t="s">
        <v>5087</v>
      </c>
      <c r="F882" s="10">
        <v>44680</v>
      </c>
    </row>
    <row r="883" spans="1:6" ht="31.5" x14ac:dyDescent="0.25">
      <c r="A883" s="1" t="s">
        <v>6772</v>
      </c>
      <c r="B883" s="9" t="s">
        <v>1027</v>
      </c>
      <c r="C883" s="8" t="s">
        <v>483</v>
      </c>
      <c r="D883" s="3" t="s">
        <v>6077</v>
      </c>
      <c r="E883" s="9" t="s">
        <v>3888</v>
      </c>
      <c r="F883" s="10">
        <v>44680</v>
      </c>
    </row>
    <row r="884" spans="1:6" ht="31.5" x14ac:dyDescent="0.25">
      <c r="A884" s="1" t="s">
        <v>6773</v>
      </c>
      <c r="B884" s="9" t="s">
        <v>1028</v>
      </c>
      <c r="C884" s="8" t="s">
        <v>324</v>
      </c>
      <c r="D884" s="3" t="s">
        <v>6076</v>
      </c>
      <c r="E884" s="9" t="s">
        <v>5088</v>
      </c>
      <c r="F884" s="10">
        <v>44680</v>
      </c>
    </row>
    <row r="885" spans="1:6" ht="31.5" x14ac:dyDescent="0.25">
      <c r="A885" s="1" t="s">
        <v>6774</v>
      </c>
      <c r="B885" s="9" t="s">
        <v>1029</v>
      </c>
      <c r="C885" s="8" t="s">
        <v>325</v>
      </c>
      <c r="D885" s="3" t="s">
        <v>6076</v>
      </c>
      <c r="E885" s="9" t="s">
        <v>5089</v>
      </c>
      <c r="F885" s="10">
        <v>44680</v>
      </c>
    </row>
    <row r="886" spans="1:6" ht="31.5" x14ac:dyDescent="0.25">
      <c r="A886" s="1" t="s">
        <v>6775</v>
      </c>
      <c r="B886" s="9" t="s">
        <v>1030</v>
      </c>
      <c r="C886" s="8" t="s">
        <v>322</v>
      </c>
      <c r="D886" s="3" t="s">
        <v>6076</v>
      </c>
      <c r="E886" s="9" t="s">
        <v>5090</v>
      </c>
      <c r="F886" s="10">
        <v>44680</v>
      </c>
    </row>
    <row r="887" spans="1:6" ht="31.5" x14ac:dyDescent="0.25">
      <c r="A887" s="1" t="s">
        <v>6776</v>
      </c>
      <c r="B887" s="9" t="s">
        <v>1031</v>
      </c>
      <c r="C887" s="8" t="s">
        <v>323</v>
      </c>
      <c r="D887" s="3" t="s">
        <v>6076</v>
      </c>
      <c r="E887" s="9" t="s">
        <v>5091</v>
      </c>
      <c r="F887" s="10">
        <v>44680</v>
      </c>
    </row>
    <row r="888" spans="1:6" ht="31.5" x14ac:dyDescent="0.25">
      <c r="A888" s="1" t="s">
        <v>6777</v>
      </c>
      <c r="B888" s="9" t="s">
        <v>1032</v>
      </c>
      <c r="C888" s="8" t="s">
        <v>277</v>
      </c>
      <c r="D888" s="3" t="s">
        <v>6076</v>
      </c>
      <c r="E888" s="9" t="s">
        <v>5092</v>
      </c>
      <c r="F888" s="10">
        <v>44680</v>
      </c>
    </row>
    <row r="889" spans="1:6" ht="31.5" x14ac:dyDescent="0.25">
      <c r="A889" s="1" t="s">
        <v>6778</v>
      </c>
      <c r="B889" s="9" t="s">
        <v>1033</v>
      </c>
      <c r="C889" s="8" t="s">
        <v>276</v>
      </c>
      <c r="D889" s="3" t="s">
        <v>6076</v>
      </c>
      <c r="E889" s="9" t="s">
        <v>5093</v>
      </c>
      <c r="F889" s="10">
        <v>44680</v>
      </c>
    </row>
    <row r="890" spans="1:6" ht="31.5" x14ac:dyDescent="0.25">
      <c r="A890" s="1" t="s">
        <v>6779</v>
      </c>
      <c r="B890" s="9" t="s">
        <v>1034</v>
      </c>
      <c r="C890" s="8" t="s">
        <v>816</v>
      </c>
      <c r="D890" s="3" t="s">
        <v>6077</v>
      </c>
      <c r="E890" s="9" t="s">
        <v>3889</v>
      </c>
      <c r="F890" s="10">
        <v>44680</v>
      </c>
    </row>
    <row r="891" spans="1:6" ht="31.5" x14ac:dyDescent="0.25">
      <c r="A891" s="1" t="s">
        <v>6780</v>
      </c>
      <c r="B891" s="9" t="s">
        <v>1035</v>
      </c>
      <c r="C891" s="8" t="s">
        <v>817</v>
      </c>
      <c r="D891" s="3" t="s">
        <v>6077</v>
      </c>
      <c r="E891" s="9" t="s">
        <v>3890</v>
      </c>
      <c r="F891" s="10">
        <v>44680</v>
      </c>
    </row>
    <row r="892" spans="1:6" ht="31.5" x14ac:dyDescent="0.25">
      <c r="A892" s="1" t="s">
        <v>6781</v>
      </c>
      <c r="B892" s="9" t="s">
        <v>1036</v>
      </c>
      <c r="C892" s="8" t="s">
        <v>818</v>
      </c>
      <c r="D892" s="3" t="s">
        <v>6076</v>
      </c>
      <c r="E892" s="9" t="s">
        <v>5094</v>
      </c>
      <c r="F892" s="10">
        <v>44680</v>
      </c>
    </row>
    <row r="893" spans="1:6" ht="31.5" x14ac:dyDescent="0.25">
      <c r="A893" s="1" t="s">
        <v>6782</v>
      </c>
      <c r="B893" s="9" t="s">
        <v>1037</v>
      </c>
      <c r="C893" s="8" t="s">
        <v>819</v>
      </c>
      <c r="D893" s="3" t="s">
        <v>6076</v>
      </c>
      <c r="E893" s="9" t="s">
        <v>5095</v>
      </c>
      <c r="F893" s="10">
        <v>44680</v>
      </c>
    </row>
    <row r="894" spans="1:6" ht="31.5" x14ac:dyDescent="0.25">
      <c r="A894" s="1" t="s">
        <v>6783</v>
      </c>
      <c r="B894" s="9" t="s">
        <v>1038</v>
      </c>
      <c r="C894" s="8" t="s">
        <v>820</v>
      </c>
      <c r="D894" s="3" t="s">
        <v>6076</v>
      </c>
      <c r="E894" s="9" t="s">
        <v>5096</v>
      </c>
      <c r="F894" s="10">
        <v>44680</v>
      </c>
    </row>
    <row r="895" spans="1:6" ht="31.5" x14ac:dyDescent="0.25">
      <c r="A895" s="1" t="s">
        <v>6784</v>
      </c>
      <c r="B895" s="9" t="s">
        <v>1039</v>
      </c>
      <c r="C895" s="8" t="s">
        <v>821</v>
      </c>
      <c r="D895" s="3" t="s">
        <v>6076</v>
      </c>
      <c r="E895" s="9" t="s">
        <v>5097</v>
      </c>
      <c r="F895" s="10">
        <v>44680</v>
      </c>
    </row>
    <row r="896" spans="1:6" ht="31.5" x14ac:dyDescent="0.25">
      <c r="A896" s="1" t="s">
        <v>6785</v>
      </c>
      <c r="B896" s="9" t="s">
        <v>1040</v>
      </c>
      <c r="C896" s="8" t="s">
        <v>822</v>
      </c>
      <c r="D896" s="3" t="s">
        <v>6076</v>
      </c>
      <c r="E896" s="9" t="s">
        <v>5098</v>
      </c>
      <c r="F896" s="10">
        <v>44680</v>
      </c>
    </row>
    <row r="897" spans="1:6" ht="31.5" x14ac:dyDescent="0.25">
      <c r="A897" s="1" t="s">
        <v>6786</v>
      </c>
      <c r="B897" s="9" t="s">
        <v>1041</v>
      </c>
      <c r="C897" s="8" t="s">
        <v>823</v>
      </c>
      <c r="D897" s="3" t="s">
        <v>6076</v>
      </c>
      <c r="E897" s="9" t="s">
        <v>5099</v>
      </c>
      <c r="F897" s="10">
        <v>44680</v>
      </c>
    </row>
    <row r="898" spans="1:6" ht="31.5" x14ac:dyDescent="0.25">
      <c r="A898" s="1" t="s">
        <v>6787</v>
      </c>
      <c r="B898" s="9" t="s">
        <v>1042</v>
      </c>
      <c r="C898" s="8" t="s">
        <v>824</v>
      </c>
      <c r="D898" s="3" t="s">
        <v>6076</v>
      </c>
      <c r="E898" s="9" t="s">
        <v>5100</v>
      </c>
      <c r="F898" s="10">
        <v>44680</v>
      </c>
    </row>
    <row r="899" spans="1:6" ht="31.5" x14ac:dyDescent="0.25">
      <c r="A899" s="1" t="s">
        <v>6788</v>
      </c>
      <c r="B899" s="9" t="s">
        <v>1043</v>
      </c>
      <c r="C899" s="8" t="s">
        <v>825</v>
      </c>
      <c r="D899" s="3" t="s">
        <v>6076</v>
      </c>
      <c r="E899" s="9" t="s">
        <v>5101</v>
      </c>
      <c r="F899" s="10">
        <v>44680</v>
      </c>
    </row>
    <row r="900" spans="1:6" ht="31.5" x14ac:dyDescent="0.25">
      <c r="A900" s="1" t="s">
        <v>6789</v>
      </c>
      <c r="B900" s="9" t="s">
        <v>1044</v>
      </c>
      <c r="C900" s="8" t="s">
        <v>826</v>
      </c>
      <c r="D900" s="3" t="s">
        <v>6076</v>
      </c>
      <c r="E900" s="9" t="s">
        <v>5102</v>
      </c>
      <c r="F900" s="10">
        <v>44680</v>
      </c>
    </row>
    <row r="901" spans="1:6" ht="31.5" x14ac:dyDescent="0.25">
      <c r="A901" s="1" t="s">
        <v>6790</v>
      </c>
      <c r="B901" s="9" t="s">
        <v>1045</v>
      </c>
      <c r="C901" s="8" t="s">
        <v>827</v>
      </c>
      <c r="D901" s="3" t="s">
        <v>6076</v>
      </c>
      <c r="E901" s="9" t="s">
        <v>5103</v>
      </c>
      <c r="F901" s="10">
        <v>44680</v>
      </c>
    </row>
    <row r="902" spans="1:6" ht="31.5" x14ac:dyDescent="0.25">
      <c r="A902" s="1" t="s">
        <v>6791</v>
      </c>
      <c r="B902" s="9" t="s">
        <v>1046</v>
      </c>
      <c r="C902" s="8" t="s">
        <v>535</v>
      </c>
      <c r="D902" s="3" t="s">
        <v>6077</v>
      </c>
      <c r="E902" s="9" t="s">
        <v>3891</v>
      </c>
      <c r="F902" s="10">
        <v>44680</v>
      </c>
    </row>
    <row r="903" spans="1:6" ht="31.5" x14ac:dyDescent="0.25">
      <c r="A903" s="1" t="s">
        <v>6792</v>
      </c>
      <c r="B903" s="9" t="s">
        <v>1047</v>
      </c>
      <c r="C903" s="8" t="s">
        <v>376</v>
      </c>
      <c r="D903" s="3" t="s">
        <v>6077</v>
      </c>
      <c r="E903" s="9" t="s">
        <v>3892</v>
      </c>
      <c r="F903" s="10">
        <v>44680</v>
      </c>
    </row>
    <row r="904" spans="1:6" ht="31.5" x14ac:dyDescent="0.25">
      <c r="A904" s="1" t="s">
        <v>6793</v>
      </c>
      <c r="B904" s="9" t="s">
        <v>1048</v>
      </c>
      <c r="C904" s="8" t="s">
        <v>377</v>
      </c>
      <c r="D904" s="3" t="s">
        <v>6077</v>
      </c>
      <c r="E904" s="9" t="s">
        <v>3893</v>
      </c>
      <c r="F904" s="10">
        <v>44680</v>
      </c>
    </row>
    <row r="905" spans="1:6" ht="31.5" x14ac:dyDescent="0.25">
      <c r="A905" s="1" t="s">
        <v>6794</v>
      </c>
      <c r="B905" s="9" t="s">
        <v>1049</v>
      </c>
      <c r="C905" s="8" t="s">
        <v>828</v>
      </c>
      <c r="D905" s="3" t="s">
        <v>6076</v>
      </c>
      <c r="E905" s="9" t="s">
        <v>5104</v>
      </c>
      <c r="F905" s="10">
        <v>44680</v>
      </c>
    </row>
    <row r="906" spans="1:6" ht="31.5" x14ac:dyDescent="0.25">
      <c r="A906" s="1" t="s">
        <v>6795</v>
      </c>
      <c r="B906" s="9" t="s">
        <v>1050</v>
      </c>
      <c r="C906" s="8" t="s">
        <v>829</v>
      </c>
      <c r="D906" s="3" t="s">
        <v>6076</v>
      </c>
      <c r="E906" s="9" t="s">
        <v>5105</v>
      </c>
      <c r="F906" s="10">
        <v>44680</v>
      </c>
    </row>
    <row r="907" spans="1:6" ht="31.5" x14ac:dyDescent="0.25">
      <c r="A907" s="1" t="s">
        <v>6796</v>
      </c>
      <c r="B907" s="9" t="s">
        <v>1051</v>
      </c>
      <c r="C907" s="8" t="s">
        <v>830</v>
      </c>
      <c r="D907" s="3" t="s">
        <v>6077</v>
      </c>
      <c r="E907" s="9" t="s">
        <v>3894</v>
      </c>
      <c r="F907" s="10">
        <v>44680</v>
      </c>
    </row>
    <row r="908" spans="1:6" ht="31.5" x14ac:dyDescent="0.25">
      <c r="A908" s="1" t="s">
        <v>6797</v>
      </c>
      <c r="B908" s="9" t="s">
        <v>1052</v>
      </c>
      <c r="C908" s="8" t="s">
        <v>831</v>
      </c>
      <c r="D908" s="3" t="s">
        <v>6077</v>
      </c>
      <c r="E908" s="9" t="s">
        <v>3895</v>
      </c>
      <c r="F908" s="10">
        <v>44680</v>
      </c>
    </row>
    <row r="909" spans="1:6" ht="31.5" x14ac:dyDescent="0.25">
      <c r="A909" s="1" t="s">
        <v>6798</v>
      </c>
      <c r="B909" s="9" t="s">
        <v>1053</v>
      </c>
      <c r="C909" s="8" t="s">
        <v>832</v>
      </c>
      <c r="D909" s="3" t="s">
        <v>6076</v>
      </c>
      <c r="E909" s="9" t="s">
        <v>5106</v>
      </c>
      <c r="F909" s="10">
        <v>44680</v>
      </c>
    </row>
    <row r="910" spans="1:6" ht="31.5" x14ac:dyDescent="0.25">
      <c r="A910" s="1" t="s">
        <v>6799</v>
      </c>
      <c r="B910" s="9" t="s">
        <v>1054</v>
      </c>
      <c r="C910" s="8" t="s">
        <v>281</v>
      </c>
      <c r="D910" s="3" t="s">
        <v>6076</v>
      </c>
      <c r="E910" s="9" t="s">
        <v>5107</v>
      </c>
      <c r="F910" s="10">
        <v>44680</v>
      </c>
    </row>
    <row r="911" spans="1:6" ht="31.5" x14ac:dyDescent="0.25">
      <c r="A911" s="1" t="s">
        <v>6800</v>
      </c>
      <c r="B911" s="9" t="s">
        <v>1055</v>
      </c>
      <c r="C911" s="8" t="s">
        <v>833</v>
      </c>
      <c r="D911" s="3" t="s">
        <v>6076</v>
      </c>
      <c r="E911" s="9" t="s">
        <v>5108</v>
      </c>
      <c r="F911" s="10">
        <v>44680</v>
      </c>
    </row>
    <row r="912" spans="1:6" ht="31.5" x14ac:dyDescent="0.25">
      <c r="A912" s="1" t="s">
        <v>6801</v>
      </c>
      <c r="B912" s="9" t="s">
        <v>1056</v>
      </c>
      <c r="C912" s="8" t="s">
        <v>834</v>
      </c>
      <c r="D912" s="3" t="s">
        <v>6076</v>
      </c>
      <c r="E912" s="9" t="s">
        <v>5109</v>
      </c>
      <c r="F912" s="10">
        <v>44680</v>
      </c>
    </row>
    <row r="913" spans="1:6" ht="31.5" x14ac:dyDescent="0.25">
      <c r="A913" s="1" t="s">
        <v>6802</v>
      </c>
      <c r="B913" s="9" t="s">
        <v>1057</v>
      </c>
      <c r="C913" s="8" t="s">
        <v>271</v>
      </c>
      <c r="D913" s="3" t="s">
        <v>6076</v>
      </c>
      <c r="E913" s="9" t="s">
        <v>5110</v>
      </c>
      <c r="F913" s="10">
        <v>44680</v>
      </c>
    </row>
    <row r="914" spans="1:6" ht="31.5" x14ac:dyDescent="0.25">
      <c r="A914" s="1" t="s">
        <v>6803</v>
      </c>
      <c r="B914" s="9" t="s">
        <v>1058</v>
      </c>
      <c r="C914" s="8" t="s">
        <v>272</v>
      </c>
      <c r="D914" s="3" t="s">
        <v>6076</v>
      </c>
      <c r="E914" s="9" t="s">
        <v>5111</v>
      </c>
      <c r="F914" s="10">
        <v>44680</v>
      </c>
    </row>
    <row r="915" spans="1:6" ht="31.5" x14ac:dyDescent="0.25">
      <c r="A915" s="1" t="s">
        <v>6804</v>
      </c>
      <c r="B915" s="9" t="s">
        <v>1059</v>
      </c>
      <c r="C915" s="8" t="s">
        <v>835</v>
      </c>
      <c r="D915" s="3" t="s">
        <v>6076</v>
      </c>
      <c r="E915" s="9" t="s">
        <v>5112</v>
      </c>
      <c r="F915" s="10">
        <v>44680</v>
      </c>
    </row>
    <row r="916" spans="1:6" ht="31.5" x14ac:dyDescent="0.25">
      <c r="A916" s="1" t="s">
        <v>6805</v>
      </c>
      <c r="B916" s="9" t="s">
        <v>1060</v>
      </c>
      <c r="C916" s="8" t="s">
        <v>836</v>
      </c>
      <c r="D916" s="3" t="s">
        <v>6076</v>
      </c>
      <c r="E916" s="9" t="s">
        <v>5113</v>
      </c>
      <c r="F916" s="10">
        <v>44680</v>
      </c>
    </row>
    <row r="917" spans="1:6" ht="31.5" x14ac:dyDescent="0.25">
      <c r="A917" s="1" t="s">
        <v>6806</v>
      </c>
      <c r="B917" s="9" t="s">
        <v>1061</v>
      </c>
      <c r="C917" s="8" t="s">
        <v>282</v>
      </c>
      <c r="D917" s="3" t="s">
        <v>6077</v>
      </c>
      <c r="E917" s="9" t="s">
        <v>3896</v>
      </c>
      <c r="F917" s="10">
        <v>44680</v>
      </c>
    </row>
    <row r="918" spans="1:6" ht="31.5" x14ac:dyDescent="0.25">
      <c r="A918" s="1" t="s">
        <v>6807</v>
      </c>
      <c r="B918" s="9" t="s">
        <v>1062</v>
      </c>
      <c r="C918" s="8" t="s">
        <v>837</v>
      </c>
      <c r="D918" s="3" t="s">
        <v>6076</v>
      </c>
      <c r="E918" s="9" t="s">
        <v>5114</v>
      </c>
      <c r="F918" s="10">
        <v>44680</v>
      </c>
    </row>
    <row r="919" spans="1:6" ht="31.5" x14ac:dyDescent="0.25">
      <c r="A919" s="1" t="s">
        <v>6808</v>
      </c>
      <c r="B919" s="9" t="s">
        <v>1063</v>
      </c>
      <c r="C919" s="8" t="s">
        <v>838</v>
      </c>
      <c r="D919" s="3" t="s">
        <v>6076</v>
      </c>
      <c r="E919" s="9" t="s">
        <v>5115</v>
      </c>
      <c r="F919" s="10">
        <v>44680</v>
      </c>
    </row>
    <row r="920" spans="1:6" ht="31.5" x14ac:dyDescent="0.25">
      <c r="A920" s="1" t="s">
        <v>6809</v>
      </c>
      <c r="B920" s="9" t="s">
        <v>1064</v>
      </c>
      <c r="C920" s="8" t="s">
        <v>839</v>
      </c>
      <c r="D920" s="3" t="s">
        <v>6076</v>
      </c>
      <c r="E920" s="9" t="s">
        <v>5116</v>
      </c>
      <c r="F920" s="10">
        <v>44680</v>
      </c>
    </row>
    <row r="921" spans="1:6" ht="31.5" x14ac:dyDescent="0.25">
      <c r="A921" s="1" t="s">
        <v>6810</v>
      </c>
      <c r="B921" s="9" t="s">
        <v>1065</v>
      </c>
      <c r="C921" s="8" t="s">
        <v>840</v>
      </c>
      <c r="D921" s="3" t="s">
        <v>6076</v>
      </c>
      <c r="E921" s="9" t="s">
        <v>5117</v>
      </c>
      <c r="F921" s="10">
        <v>44680</v>
      </c>
    </row>
    <row r="922" spans="1:6" ht="31.5" x14ac:dyDescent="0.25">
      <c r="A922" s="1" t="s">
        <v>6811</v>
      </c>
      <c r="B922" s="9" t="s">
        <v>1066</v>
      </c>
      <c r="C922" s="8" t="s">
        <v>841</v>
      </c>
      <c r="D922" s="3" t="s">
        <v>6076</v>
      </c>
      <c r="E922" s="9" t="s">
        <v>5118</v>
      </c>
      <c r="F922" s="10">
        <v>44680</v>
      </c>
    </row>
    <row r="923" spans="1:6" ht="31.5" x14ac:dyDescent="0.25">
      <c r="A923" s="1" t="s">
        <v>6812</v>
      </c>
      <c r="B923" s="9" t="s">
        <v>1067</v>
      </c>
      <c r="C923" s="8" t="s">
        <v>466</v>
      </c>
      <c r="D923" s="3" t="s">
        <v>6077</v>
      </c>
      <c r="E923" s="9" t="s">
        <v>3897</v>
      </c>
      <c r="F923" s="10">
        <v>44680</v>
      </c>
    </row>
    <row r="924" spans="1:6" ht="31.5" x14ac:dyDescent="0.25">
      <c r="A924" s="1" t="s">
        <v>6813</v>
      </c>
      <c r="B924" s="9" t="s">
        <v>1068</v>
      </c>
      <c r="C924" s="8" t="s">
        <v>467</v>
      </c>
      <c r="D924" s="3" t="s">
        <v>6077</v>
      </c>
      <c r="E924" s="9" t="s">
        <v>3898</v>
      </c>
      <c r="F924" s="10">
        <v>44680</v>
      </c>
    </row>
    <row r="925" spans="1:6" ht="31.5" x14ac:dyDescent="0.25">
      <c r="A925" s="1" t="s">
        <v>6814</v>
      </c>
      <c r="B925" s="9" t="s">
        <v>1069</v>
      </c>
      <c r="C925" s="8" t="s">
        <v>468</v>
      </c>
      <c r="D925" s="3" t="s">
        <v>6077</v>
      </c>
      <c r="E925" s="9" t="s">
        <v>3899</v>
      </c>
      <c r="F925" s="10">
        <v>44680</v>
      </c>
    </row>
    <row r="926" spans="1:6" ht="31.5" x14ac:dyDescent="0.25">
      <c r="A926" s="1" t="s">
        <v>6815</v>
      </c>
      <c r="B926" s="9" t="s">
        <v>1070</v>
      </c>
      <c r="C926" s="8" t="s">
        <v>469</v>
      </c>
      <c r="D926" s="3" t="s">
        <v>6077</v>
      </c>
      <c r="E926" s="9" t="s">
        <v>3900</v>
      </c>
      <c r="F926" s="10">
        <v>44680</v>
      </c>
    </row>
    <row r="927" spans="1:6" ht="31.5" x14ac:dyDescent="0.25">
      <c r="A927" s="1" t="s">
        <v>6816</v>
      </c>
      <c r="B927" s="9" t="s">
        <v>1071</v>
      </c>
      <c r="C927" s="8" t="s">
        <v>470</v>
      </c>
      <c r="D927" s="3" t="s">
        <v>6077</v>
      </c>
      <c r="E927" s="9" t="s">
        <v>3901</v>
      </c>
      <c r="F927" s="10">
        <v>44680</v>
      </c>
    </row>
    <row r="928" spans="1:6" ht="31.5" x14ac:dyDescent="0.25">
      <c r="A928" s="1" t="s">
        <v>6817</v>
      </c>
      <c r="B928" s="9" t="s">
        <v>1072</v>
      </c>
      <c r="C928" s="8" t="s">
        <v>512</v>
      </c>
      <c r="D928" s="3" t="s">
        <v>6077</v>
      </c>
      <c r="E928" s="9" t="s">
        <v>3902</v>
      </c>
      <c r="F928" s="10">
        <v>44680</v>
      </c>
    </row>
    <row r="929" spans="1:6" ht="31.5" x14ac:dyDescent="0.25">
      <c r="A929" s="1" t="s">
        <v>6818</v>
      </c>
      <c r="B929" s="9" t="s">
        <v>1073</v>
      </c>
      <c r="C929" s="8" t="s">
        <v>525</v>
      </c>
      <c r="D929" s="3" t="s">
        <v>6077</v>
      </c>
      <c r="E929" s="9" t="s">
        <v>3903</v>
      </c>
      <c r="F929" s="10">
        <v>44680</v>
      </c>
    </row>
    <row r="930" spans="1:6" ht="31.5" x14ac:dyDescent="0.25">
      <c r="A930" s="1" t="s">
        <v>6819</v>
      </c>
      <c r="B930" s="9" t="s">
        <v>1074</v>
      </c>
      <c r="C930" s="8" t="s">
        <v>526</v>
      </c>
      <c r="D930" s="3" t="s">
        <v>6077</v>
      </c>
      <c r="E930" s="9" t="s">
        <v>3904</v>
      </c>
      <c r="F930" s="10">
        <v>44680</v>
      </c>
    </row>
    <row r="931" spans="1:6" ht="31.5" x14ac:dyDescent="0.25">
      <c r="A931" s="1" t="s">
        <v>6820</v>
      </c>
      <c r="B931" s="9" t="s">
        <v>1075</v>
      </c>
      <c r="C931" s="8" t="s">
        <v>527</v>
      </c>
      <c r="D931" s="3" t="s">
        <v>6077</v>
      </c>
      <c r="E931" s="9" t="s">
        <v>3905</v>
      </c>
      <c r="F931" s="10">
        <v>44680</v>
      </c>
    </row>
    <row r="932" spans="1:6" ht="31.5" x14ac:dyDescent="0.25">
      <c r="A932" s="1" t="s">
        <v>6821</v>
      </c>
      <c r="B932" s="9" t="s">
        <v>1076</v>
      </c>
      <c r="C932" s="8" t="s">
        <v>528</v>
      </c>
      <c r="D932" s="3" t="s">
        <v>6077</v>
      </c>
      <c r="E932" s="9" t="s">
        <v>3906</v>
      </c>
      <c r="F932" s="10">
        <v>44680</v>
      </c>
    </row>
    <row r="933" spans="1:6" ht="31.5" x14ac:dyDescent="0.25">
      <c r="A933" s="1" t="s">
        <v>6822</v>
      </c>
      <c r="B933" s="9" t="s">
        <v>1077</v>
      </c>
      <c r="C933" s="8" t="s">
        <v>529</v>
      </c>
      <c r="D933" s="3" t="s">
        <v>6077</v>
      </c>
      <c r="E933" s="9" t="s">
        <v>3907</v>
      </c>
      <c r="F933" s="10">
        <v>44680</v>
      </c>
    </row>
    <row r="934" spans="1:6" ht="31.5" x14ac:dyDescent="0.25">
      <c r="A934" s="1" t="s">
        <v>6823</v>
      </c>
      <c r="B934" s="9" t="s">
        <v>1078</v>
      </c>
      <c r="C934" s="8" t="s">
        <v>513</v>
      </c>
      <c r="D934" s="3" t="s">
        <v>6076</v>
      </c>
      <c r="E934" s="9" t="s">
        <v>5119</v>
      </c>
      <c r="F934" s="10">
        <v>44680</v>
      </c>
    </row>
    <row r="935" spans="1:6" ht="31.5" x14ac:dyDescent="0.25">
      <c r="A935" s="1" t="s">
        <v>6824</v>
      </c>
      <c r="B935" s="9" t="s">
        <v>1079</v>
      </c>
      <c r="C935" s="8" t="s">
        <v>514</v>
      </c>
      <c r="D935" s="3" t="s">
        <v>6076</v>
      </c>
      <c r="E935" s="9" t="s">
        <v>5120</v>
      </c>
      <c r="F935" s="10">
        <v>44680</v>
      </c>
    </row>
    <row r="936" spans="1:6" ht="31.5" x14ac:dyDescent="0.25">
      <c r="A936" s="1" t="s">
        <v>6825</v>
      </c>
      <c r="B936" s="9" t="s">
        <v>1080</v>
      </c>
      <c r="C936" s="8" t="s">
        <v>842</v>
      </c>
      <c r="D936" s="3" t="s">
        <v>6076</v>
      </c>
      <c r="E936" s="9" t="s">
        <v>5121</v>
      </c>
      <c r="F936" s="10">
        <v>44680</v>
      </c>
    </row>
    <row r="937" spans="1:6" ht="31.5" x14ac:dyDescent="0.25">
      <c r="A937" s="1" t="s">
        <v>6826</v>
      </c>
      <c r="B937" s="9" t="s">
        <v>1081</v>
      </c>
      <c r="C937" s="8" t="s">
        <v>515</v>
      </c>
      <c r="D937" s="3" t="s">
        <v>6077</v>
      </c>
      <c r="E937" s="9" t="s">
        <v>3908</v>
      </c>
      <c r="F937" s="10">
        <v>44680</v>
      </c>
    </row>
    <row r="938" spans="1:6" ht="31.5" x14ac:dyDescent="0.25">
      <c r="A938" s="1" t="s">
        <v>6827</v>
      </c>
      <c r="B938" s="9" t="s">
        <v>1082</v>
      </c>
      <c r="C938" s="8" t="s">
        <v>843</v>
      </c>
      <c r="D938" s="3" t="s">
        <v>6076</v>
      </c>
      <c r="E938" s="9" t="s">
        <v>5122</v>
      </c>
      <c r="F938" s="10">
        <v>44680</v>
      </c>
    </row>
    <row r="939" spans="1:6" ht="31.5" x14ac:dyDescent="0.25">
      <c r="A939" s="1" t="s">
        <v>6828</v>
      </c>
      <c r="B939" s="9" t="s">
        <v>1083</v>
      </c>
      <c r="C939" s="8" t="s">
        <v>844</v>
      </c>
      <c r="D939" s="3" t="s">
        <v>6076</v>
      </c>
      <c r="E939" s="9" t="s">
        <v>5123</v>
      </c>
      <c r="F939" s="10">
        <v>44680</v>
      </c>
    </row>
    <row r="940" spans="1:6" ht="31.5" x14ac:dyDescent="0.25">
      <c r="A940" s="1" t="s">
        <v>6829</v>
      </c>
      <c r="B940" s="9" t="s">
        <v>1084</v>
      </c>
      <c r="C940" s="8" t="s">
        <v>845</v>
      </c>
      <c r="D940" s="3" t="s">
        <v>6076</v>
      </c>
      <c r="E940" s="9" t="s">
        <v>5124</v>
      </c>
      <c r="F940" s="10">
        <v>44680</v>
      </c>
    </row>
    <row r="941" spans="1:6" ht="31.5" x14ac:dyDescent="0.25">
      <c r="A941" s="1" t="s">
        <v>6830</v>
      </c>
      <c r="B941" s="9" t="s">
        <v>1085</v>
      </c>
      <c r="C941" s="8" t="s">
        <v>846</v>
      </c>
      <c r="D941" s="3" t="s">
        <v>6077</v>
      </c>
      <c r="E941" s="9" t="s">
        <v>3909</v>
      </c>
      <c r="F941" s="10">
        <v>44680</v>
      </c>
    </row>
    <row r="942" spans="1:6" ht="31.5" x14ac:dyDescent="0.25">
      <c r="A942" s="1" t="s">
        <v>6831</v>
      </c>
      <c r="B942" s="9" t="s">
        <v>1086</v>
      </c>
      <c r="C942" s="8" t="s">
        <v>847</v>
      </c>
      <c r="D942" s="3" t="s">
        <v>6076</v>
      </c>
      <c r="E942" s="9" t="s">
        <v>5125</v>
      </c>
      <c r="F942" s="10">
        <v>44680</v>
      </c>
    </row>
    <row r="943" spans="1:6" ht="31.5" x14ac:dyDescent="0.25">
      <c r="A943" s="1" t="s">
        <v>6832</v>
      </c>
      <c r="B943" s="9" t="s">
        <v>1087</v>
      </c>
      <c r="C943" s="8" t="s">
        <v>848</v>
      </c>
      <c r="D943" s="3" t="s">
        <v>6076</v>
      </c>
      <c r="E943" s="9" t="s">
        <v>5126</v>
      </c>
      <c r="F943" s="10">
        <v>44680</v>
      </c>
    </row>
    <row r="944" spans="1:6" ht="31.5" x14ac:dyDescent="0.25">
      <c r="A944" s="1" t="s">
        <v>6833</v>
      </c>
      <c r="B944" s="9" t="s">
        <v>1088</v>
      </c>
      <c r="C944" s="8" t="s">
        <v>849</v>
      </c>
      <c r="D944" s="3" t="s">
        <v>6076</v>
      </c>
      <c r="E944" s="9" t="s">
        <v>5127</v>
      </c>
      <c r="F944" s="10">
        <v>44680</v>
      </c>
    </row>
    <row r="945" spans="1:6" ht="31.5" x14ac:dyDescent="0.25">
      <c r="A945" s="1" t="s">
        <v>6834</v>
      </c>
      <c r="B945" s="9" t="s">
        <v>1089</v>
      </c>
      <c r="C945" s="8" t="s">
        <v>850</v>
      </c>
      <c r="D945" s="3" t="s">
        <v>6076</v>
      </c>
      <c r="E945" s="9" t="s">
        <v>5128</v>
      </c>
      <c r="F945" s="10">
        <v>44680</v>
      </c>
    </row>
    <row r="946" spans="1:6" ht="31.5" x14ac:dyDescent="0.25">
      <c r="A946" s="1" t="s">
        <v>6835</v>
      </c>
      <c r="B946" s="9" t="s">
        <v>1090</v>
      </c>
      <c r="C946" s="8" t="s">
        <v>851</v>
      </c>
      <c r="D946" s="3" t="s">
        <v>6076</v>
      </c>
      <c r="E946" s="9" t="s">
        <v>5129</v>
      </c>
      <c r="F946" s="10">
        <v>44680</v>
      </c>
    </row>
    <row r="947" spans="1:6" ht="31.5" x14ac:dyDescent="0.25">
      <c r="A947" s="1" t="s">
        <v>6836</v>
      </c>
      <c r="B947" s="9" t="s">
        <v>1091</v>
      </c>
      <c r="C947" s="8" t="s">
        <v>852</v>
      </c>
      <c r="D947" s="3" t="s">
        <v>6076</v>
      </c>
      <c r="E947" s="9" t="s">
        <v>5130</v>
      </c>
      <c r="F947" s="10">
        <v>44680</v>
      </c>
    </row>
    <row r="948" spans="1:6" ht="31.5" x14ac:dyDescent="0.25">
      <c r="A948" s="1" t="s">
        <v>6837</v>
      </c>
      <c r="B948" s="9" t="s">
        <v>1092</v>
      </c>
      <c r="C948" s="8" t="s">
        <v>853</v>
      </c>
      <c r="D948" s="3" t="s">
        <v>6076</v>
      </c>
      <c r="E948" s="9" t="s">
        <v>5131</v>
      </c>
      <c r="F948" s="10">
        <v>44680</v>
      </c>
    </row>
    <row r="949" spans="1:6" ht="31.5" x14ac:dyDescent="0.25">
      <c r="A949" s="1" t="s">
        <v>6838</v>
      </c>
      <c r="B949" s="9" t="s">
        <v>1093</v>
      </c>
      <c r="C949" s="8" t="s">
        <v>854</v>
      </c>
      <c r="D949" s="3" t="s">
        <v>6076</v>
      </c>
      <c r="E949" s="9" t="s">
        <v>5132</v>
      </c>
      <c r="F949" s="10">
        <v>44680</v>
      </c>
    </row>
    <row r="950" spans="1:6" ht="31.5" x14ac:dyDescent="0.25">
      <c r="A950" s="1" t="s">
        <v>6839</v>
      </c>
      <c r="B950" s="9" t="s">
        <v>1094</v>
      </c>
      <c r="C950" s="8" t="s">
        <v>855</v>
      </c>
      <c r="D950" s="3" t="s">
        <v>6076</v>
      </c>
      <c r="E950" s="9" t="s">
        <v>5133</v>
      </c>
      <c r="F950" s="10">
        <v>44680</v>
      </c>
    </row>
    <row r="951" spans="1:6" ht="31.5" x14ac:dyDescent="0.25">
      <c r="A951" s="1" t="s">
        <v>6840</v>
      </c>
      <c r="B951" s="9" t="s">
        <v>1095</v>
      </c>
      <c r="C951" s="8" t="s">
        <v>328</v>
      </c>
      <c r="D951" s="3" t="s">
        <v>6076</v>
      </c>
      <c r="E951" s="9" t="s">
        <v>5134</v>
      </c>
      <c r="F951" s="10">
        <v>44680</v>
      </c>
    </row>
    <row r="952" spans="1:6" ht="31.5" x14ac:dyDescent="0.25">
      <c r="A952" s="1" t="s">
        <v>6841</v>
      </c>
      <c r="B952" s="9" t="s">
        <v>1096</v>
      </c>
      <c r="C952" s="8" t="s">
        <v>589</v>
      </c>
      <c r="D952" s="3" t="s">
        <v>6076</v>
      </c>
      <c r="E952" s="9" t="s">
        <v>5135</v>
      </c>
      <c r="F952" s="10">
        <v>44680</v>
      </c>
    </row>
    <row r="953" spans="1:6" ht="31.5" x14ac:dyDescent="0.25">
      <c r="A953" s="1" t="s">
        <v>6842</v>
      </c>
      <c r="B953" s="9" t="s">
        <v>1097</v>
      </c>
      <c r="C953" s="8" t="s">
        <v>590</v>
      </c>
      <c r="D953" s="3" t="s">
        <v>6077</v>
      </c>
      <c r="E953" s="9" t="s">
        <v>3910</v>
      </c>
      <c r="F953" s="10">
        <v>44680</v>
      </c>
    </row>
    <row r="954" spans="1:6" ht="31.5" x14ac:dyDescent="0.25">
      <c r="A954" s="1" t="s">
        <v>6843</v>
      </c>
      <c r="B954" s="9" t="s">
        <v>1098</v>
      </c>
      <c r="C954" s="8" t="s">
        <v>591</v>
      </c>
      <c r="D954" s="3" t="s">
        <v>6076</v>
      </c>
      <c r="E954" s="9" t="s">
        <v>5136</v>
      </c>
      <c r="F954" s="10">
        <v>44680</v>
      </c>
    </row>
    <row r="955" spans="1:6" ht="31.5" x14ac:dyDescent="0.25">
      <c r="A955" s="1" t="s">
        <v>6844</v>
      </c>
      <c r="B955" s="9" t="s">
        <v>1099</v>
      </c>
      <c r="C955" s="8" t="s">
        <v>592</v>
      </c>
      <c r="D955" s="3" t="s">
        <v>6076</v>
      </c>
      <c r="E955" s="9" t="s">
        <v>5137</v>
      </c>
      <c r="F955" s="10">
        <v>44680</v>
      </c>
    </row>
    <row r="956" spans="1:6" ht="31.5" x14ac:dyDescent="0.25">
      <c r="A956" s="1" t="s">
        <v>6845</v>
      </c>
      <c r="B956" s="9" t="s">
        <v>1100</v>
      </c>
      <c r="C956" s="8" t="s">
        <v>593</v>
      </c>
      <c r="D956" s="3" t="s">
        <v>6076</v>
      </c>
      <c r="E956" s="9" t="s">
        <v>5138</v>
      </c>
      <c r="F956" s="10">
        <v>44680</v>
      </c>
    </row>
    <row r="957" spans="1:6" ht="31.5" x14ac:dyDescent="0.25">
      <c r="A957" s="1" t="s">
        <v>6846</v>
      </c>
      <c r="B957" s="9" t="s">
        <v>1101</v>
      </c>
      <c r="C957" s="8" t="s">
        <v>594</v>
      </c>
      <c r="D957" s="3" t="s">
        <v>6076</v>
      </c>
      <c r="E957" s="9" t="s">
        <v>5139</v>
      </c>
      <c r="F957" s="10">
        <v>44680</v>
      </c>
    </row>
    <row r="958" spans="1:6" ht="31.5" x14ac:dyDescent="0.25">
      <c r="A958" s="1" t="s">
        <v>6847</v>
      </c>
      <c r="B958" s="9" t="s">
        <v>1102</v>
      </c>
      <c r="C958" s="8" t="s">
        <v>595</v>
      </c>
      <c r="D958" s="3" t="s">
        <v>6077</v>
      </c>
      <c r="E958" s="9" t="s">
        <v>3911</v>
      </c>
      <c r="F958" s="10">
        <v>44680</v>
      </c>
    </row>
    <row r="959" spans="1:6" ht="31.5" x14ac:dyDescent="0.25">
      <c r="A959" s="1" t="s">
        <v>6848</v>
      </c>
      <c r="B959" s="9" t="s">
        <v>1103</v>
      </c>
      <c r="C959" s="8" t="s">
        <v>596</v>
      </c>
      <c r="D959" s="3" t="s">
        <v>6077</v>
      </c>
      <c r="E959" s="9" t="s">
        <v>3912</v>
      </c>
      <c r="F959" s="10">
        <v>44680</v>
      </c>
    </row>
    <row r="960" spans="1:6" ht="31.5" x14ac:dyDescent="0.25">
      <c r="A960" s="1" t="s">
        <v>6849</v>
      </c>
      <c r="B960" s="9" t="s">
        <v>1104</v>
      </c>
      <c r="C960" s="8" t="s">
        <v>597</v>
      </c>
      <c r="D960" s="3" t="s">
        <v>6076</v>
      </c>
      <c r="E960" s="9" t="s">
        <v>5140</v>
      </c>
      <c r="F960" s="10">
        <v>44680</v>
      </c>
    </row>
    <row r="961" spans="1:6" ht="31.5" x14ac:dyDescent="0.25">
      <c r="A961" s="1" t="s">
        <v>6850</v>
      </c>
      <c r="B961" s="9" t="s">
        <v>1105</v>
      </c>
      <c r="C961" s="8" t="s">
        <v>599</v>
      </c>
      <c r="D961" s="3" t="s">
        <v>6077</v>
      </c>
      <c r="E961" s="9" t="s">
        <v>3913</v>
      </c>
      <c r="F961" s="10">
        <v>44680</v>
      </c>
    </row>
    <row r="962" spans="1:6" ht="31.5" x14ac:dyDescent="0.25">
      <c r="A962" s="1" t="s">
        <v>6851</v>
      </c>
      <c r="B962" s="9" t="s">
        <v>1106</v>
      </c>
      <c r="C962" s="8" t="s">
        <v>600</v>
      </c>
      <c r="D962" s="3" t="s">
        <v>6076</v>
      </c>
      <c r="E962" s="9" t="s">
        <v>5141</v>
      </c>
      <c r="F962" s="10">
        <v>44680</v>
      </c>
    </row>
    <row r="963" spans="1:6" ht="31.5" x14ac:dyDescent="0.25">
      <c r="A963" s="1" t="s">
        <v>6852</v>
      </c>
      <c r="B963" s="9" t="s">
        <v>1107</v>
      </c>
      <c r="C963" s="8" t="s">
        <v>601</v>
      </c>
      <c r="D963" s="3" t="s">
        <v>6077</v>
      </c>
      <c r="E963" s="9" t="s">
        <v>3914</v>
      </c>
      <c r="F963" s="10">
        <v>44680</v>
      </c>
    </row>
    <row r="964" spans="1:6" ht="31.5" x14ac:dyDescent="0.25">
      <c r="A964" s="1" t="s">
        <v>6853</v>
      </c>
      <c r="B964" s="9" t="s">
        <v>1108</v>
      </c>
      <c r="C964" s="8" t="s">
        <v>856</v>
      </c>
      <c r="D964" s="3" t="s">
        <v>6076</v>
      </c>
      <c r="E964" s="9" t="s">
        <v>5142</v>
      </c>
      <c r="F964" s="10">
        <v>44680</v>
      </c>
    </row>
    <row r="965" spans="1:6" ht="31.5" x14ac:dyDescent="0.25">
      <c r="A965" s="1" t="s">
        <v>6854</v>
      </c>
      <c r="B965" s="9" t="s">
        <v>1109</v>
      </c>
      <c r="C965" s="8" t="s">
        <v>857</v>
      </c>
      <c r="D965" s="3" t="s">
        <v>6076</v>
      </c>
      <c r="E965" s="9" t="s">
        <v>5143</v>
      </c>
      <c r="F965" s="10">
        <v>44680</v>
      </c>
    </row>
    <row r="966" spans="1:6" ht="31.5" x14ac:dyDescent="0.25">
      <c r="A966" s="1" t="s">
        <v>6855</v>
      </c>
      <c r="B966" s="9" t="s">
        <v>1110</v>
      </c>
      <c r="C966" s="8" t="s">
        <v>858</v>
      </c>
      <c r="D966" s="3" t="s">
        <v>6076</v>
      </c>
      <c r="E966" s="9" t="s">
        <v>5144</v>
      </c>
      <c r="F966" s="10">
        <v>44680</v>
      </c>
    </row>
    <row r="967" spans="1:6" ht="31.5" x14ac:dyDescent="0.25">
      <c r="A967" s="1" t="s">
        <v>6856</v>
      </c>
      <c r="B967" s="9" t="s">
        <v>1111</v>
      </c>
      <c r="C967" s="8" t="s">
        <v>859</v>
      </c>
      <c r="D967" s="3" t="s">
        <v>6076</v>
      </c>
      <c r="E967" s="9" t="s">
        <v>5145</v>
      </c>
      <c r="F967" s="10">
        <v>44680</v>
      </c>
    </row>
    <row r="968" spans="1:6" ht="31.5" x14ac:dyDescent="0.25">
      <c r="A968" s="1" t="s">
        <v>6857</v>
      </c>
      <c r="B968" s="9" t="s">
        <v>1112</v>
      </c>
      <c r="C968" s="8" t="s">
        <v>860</v>
      </c>
      <c r="D968" s="3" t="s">
        <v>6076</v>
      </c>
      <c r="E968" s="9" t="s">
        <v>5146</v>
      </c>
      <c r="F968" s="10">
        <v>44680</v>
      </c>
    </row>
    <row r="969" spans="1:6" ht="31.5" x14ac:dyDescent="0.25">
      <c r="A969" s="1" t="s">
        <v>6858</v>
      </c>
      <c r="B969" s="9" t="s">
        <v>1113</v>
      </c>
      <c r="C969" s="8" t="s">
        <v>861</v>
      </c>
      <c r="D969" s="3" t="s">
        <v>6076</v>
      </c>
      <c r="E969" s="9" t="s">
        <v>5147</v>
      </c>
      <c r="F969" s="10">
        <v>44680</v>
      </c>
    </row>
    <row r="970" spans="1:6" ht="31.5" x14ac:dyDescent="0.25">
      <c r="A970" s="1" t="s">
        <v>6859</v>
      </c>
      <c r="B970" s="9" t="s">
        <v>1114</v>
      </c>
      <c r="C970" s="8" t="s">
        <v>862</v>
      </c>
      <c r="D970" s="3" t="s">
        <v>6076</v>
      </c>
      <c r="E970" s="9" t="s">
        <v>5148</v>
      </c>
      <c r="F970" s="10">
        <v>44680</v>
      </c>
    </row>
    <row r="971" spans="1:6" ht="31.5" x14ac:dyDescent="0.25">
      <c r="A971" s="1" t="s">
        <v>6860</v>
      </c>
      <c r="B971" s="9" t="s">
        <v>1115</v>
      </c>
      <c r="C971" s="8" t="s">
        <v>863</v>
      </c>
      <c r="D971" s="3" t="s">
        <v>6076</v>
      </c>
      <c r="E971" s="9" t="s">
        <v>5149</v>
      </c>
      <c r="F971" s="10">
        <v>44680</v>
      </c>
    </row>
    <row r="972" spans="1:6" ht="31.5" x14ac:dyDescent="0.25">
      <c r="A972" s="1" t="s">
        <v>6861</v>
      </c>
      <c r="B972" s="9" t="s">
        <v>1116</v>
      </c>
      <c r="C972" s="8" t="s">
        <v>864</v>
      </c>
      <c r="D972" s="3" t="s">
        <v>6076</v>
      </c>
      <c r="E972" s="9" t="s">
        <v>5150</v>
      </c>
      <c r="F972" s="10">
        <v>44680</v>
      </c>
    </row>
    <row r="973" spans="1:6" ht="31.5" x14ac:dyDescent="0.25">
      <c r="A973" s="1" t="s">
        <v>6862</v>
      </c>
      <c r="B973" s="9" t="s">
        <v>1117</v>
      </c>
      <c r="C973" s="8" t="s">
        <v>865</v>
      </c>
      <c r="D973" s="3" t="s">
        <v>6076</v>
      </c>
      <c r="E973" s="9" t="s">
        <v>5151</v>
      </c>
      <c r="F973" s="10">
        <v>44680</v>
      </c>
    </row>
    <row r="974" spans="1:6" ht="31.5" x14ac:dyDescent="0.25">
      <c r="A974" s="1" t="s">
        <v>6863</v>
      </c>
      <c r="B974" s="9" t="s">
        <v>1118</v>
      </c>
      <c r="C974" s="8" t="s">
        <v>866</v>
      </c>
      <c r="D974" s="3" t="s">
        <v>6076</v>
      </c>
      <c r="E974" s="9" t="s">
        <v>5152</v>
      </c>
      <c r="F974" s="10">
        <v>44680</v>
      </c>
    </row>
    <row r="975" spans="1:6" ht="31.5" x14ac:dyDescent="0.25">
      <c r="A975" s="1" t="s">
        <v>6864</v>
      </c>
      <c r="B975" s="9" t="s">
        <v>1119</v>
      </c>
      <c r="C975" s="8" t="s">
        <v>867</v>
      </c>
      <c r="D975" s="3" t="s">
        <v>6076</v>
      </c>
      <c r="E975" s="9" t="s">
        <v>5153</v>
      </c>
      <c r="F975" s="10">
        <v>44680</v>
      </c>
    </row>
    <row r="976" spans="1:6" ht="31.5" x14ac:dyDescent="0.25">
      <c r="A976" s="1" t="s">
        <v>6865</v>
      </c>
      <c r="B976" s="9" t="s">
        <v>1120</v>
      </c>
      <c r="C976" s="8" t="s">
        <v>868</v>
      </c>
      <c r="D976" s="3" t="s">
        <v>6076</v>
      </c>
      <c r="E976" s="9" t="s">
        <v>5154</v>
      </c>
      <c r="F976" s="10">
        <v>44680</v>
      </c>
    </row>
    <row r="977" spans="1:6" ht="31.5" x14ac:dyDescent="0.25">
      <c r="A977" s="1" t="s">
        <v>6866</v>
      </c>
      <c r="B977" s="9" t="s">
        <v>1121</v>
      </c>
      <c r="C977" s="8" t="s">
        <v>869</v>
      </c>
      <c r="D977" s="3" t="s">
        <v>6076</v>
      </c>
      <c r="E977" s="9" t="s">
        <v>5155</v>
      </c>
      <c r="F977" s="10">
        <v>44680</v>
      </c>
    </row>
    <row r="978" spans="1:6" ht="31.5" x14ac:dyDescent="0.25">
      <c r="A978" s="1" t="s">
        <v>6867</v>
      </c>
      <c r="B978" s="9" t="s">
        <v>1122</v>
      </c>
      <c r="C978" s="8" t="s">
        <v>870</v>
      </c>
      <c r="D978" s="3" t="s">
        <v>6076</v>
      </c>
      <c r="E978" s="9" t="s">
        <v>5156</v>
      </c>
      <c r="F978" s="10">
        <v>44680</v>
      </c>
    </row>
    <row r="979" spans="1:6" ht="31.5" x14ac:dyDescent="0.25">
      <c r="A979" s="1" t="s">
        <v>6868</v>
      </c>
      <c r="B979" s="9" t="s">
        <v>1123</v>
      </c>
      <c r="C979" s="8" t="s">
        <v>871</v>
      </c>
      <c r="D979" s="3" t="s">
        <v>6076</v>
      </c>
      <c r="E979" s="9" t="s">
        <v>5157</v>
      </c>
      <c r="F979" s="10">
        <v>44680</v>
      </c>
    </row>
    <row r="980" spans="1:6" ht="31.5" x14ac:dyDescent="0.25">
      <c r="A980" s="1" t="s">
        <v>6869</v>
      </c>
      <c r="B980" s="9" t="s">
        <v>1124</v>
      </c>
      <c r="C980" s="8" t="s">
        <v>872</v>
      </c>
      <c r="D980" s="3" t="s">
        <v>6076</v>
      </c>
      <c r="E980" s="9" t="s">
        <v>5158</v>
      </c>
      <c r="F980" s="10">
        <v>44680</v>
      </c>
    </row>
    <row r="981" spans="1:6" ht="31.5" x14ac:dyDescent="0.25">
      <c r="A981" s="1" t="s">
        <v>6870</v>
      </c>
      <c r="B981" s="9" t="s">
        <v>1125</v>
      </c>
      <c r="C981" s="8" t="s">
        <v>873</v>
      </c>
      <c r="D981" s="3" t="s">
        <v>6076</v>
      </c>
      <c r="E981" s="9" t="s">
        <v>5159</v>
      </c>
      <c r="F981" s="10">
        <v>44680</v>
      </c>
    </row>
    <row r="982" spans="1:6" ht="31.5" x14ac:dyDescent="0.25">
      <c r="A982" s="1" t="s">
        <v>6871</v>
      </c>
      <c r="B982" s="9" t="s">
        <v>1126</v>
      </c>
      <c r="C982" s="8" t="s">
        <v>874</v>
      </c>
      <c r="D982" s="3" t="s">
        <v>6076</v>
      </c>
      <c r="E982" s="9" t="s">
        <v>5160</v>
      </c>
      <c r="F982" s="10">
        <v>44680</v>
      </c>
    </row>
    <row r="983" spans="1:6" ht="31.5" x14ac:dyDescent="0.25">
      <c r="A983" s="1" t="s">
        <v>6872</v>
      </c>
      <c r="B983" s="9" t="s">
        <v>1127</v>
      </c>
      <c r="C983" s="8" t="s">
        <v>875</v>
      </c>
      <c r="D983" s="3" t="s">
        <v>6076</v>
      </c>
      <c r="E983" s="9" t="s">
        <v>5161</v>
      </c>
      <c r="F983" s="10">
        <v>44680</v>
      </c>
    </row>
    <row r="984" spans="1:6" ht="31.5" x14ac:dyDescent="0.25">
      <c r="A984" s="1" t="s">
        <v>6873</v>
      </c>
      <c r="B984" s="9" t="s">
        <v>1128</v>
      </c>
      <c r="C984" s="8" t="s">
        <v>876</v>
      </c>
      <c r="D984" s="3" t="s">
        <v>6076</v>
      </c>
      <c r="E984" s="9" t="s">
        <v>5162</v>
      </c>
      <c r="F984" s="10">
        <v>44680</v>
      </c>
    </row>
    <row r="985" spans="1:6" ht="31.5" x14ac:dyDescent="0.25">
      <c r="A985" s="1" t="s">
        <v>6874</v>
      </c>
      <c r="B985" s="9" t="s">
        <v>1129</v>
      </c>
      <c r="C985" s="8" t="s">
        <v>877</v>
      </c>
      <c r="D985" s="3" t="s">
        <v>6076</v>
      </c>
      <c r="E985" s="9" t="s">
        <v>5163</v>
      </c>
      <c r="F985" s="10">
        <v>44680</v>
      </c>
    </row>
    <row r="986" spans="1:6" ht="31.5" x14ac:dyDescent="0.25">
      <c r="A986" s="1" t="s">
        <v>6875</v>
      </c>
      <c r="B986" s="9" t="s">
        <v>1130</v>
      </c>
      <c r="C986" s="8" t="s">
        <v>878</v>
      </c>
      <c r="D986" s="3" t="s">
        <v>6076</v>
      </c>
      <c r="E986" s="9" t="s">
        <v>5164</v>
      </c>
      <c r="F986" s="10">
        <v>44680</v>
      </c>
    </row>
    <row r="987" spans="1:6" ht="31.5" x14ac:dyDescent="0.25">
      <c r="A987" s="1" t="s">
        <v>6876</v>
      </c>
      <c r="B987" s="9" t="s">
        <v>1131</v>
      </c>
      <c r="C987" s="8" t="s">
        <v>879</v>
      </c>
      <c r="D987" s="3" t="s">
        <v>6076</v>
      </c>
      <c r="E987" s="9" t="s">
        <v>5165</v>
      </c>
      <c r="F987" s="10">
        <v>44680</v>
      </c>
    </row>
    <row r="988" spans="1:6" ht="31.5" x14ac:dyDescent="0.25">
      <c r="A988" s="1" t="s">
        <v>6877</v>
      </c>
      <c r="B988" s="9" t="s">
        <v>1132</v>
      </c>
      <c r="C988" s="8" t="s">
        <v>880</v>
      </c>
      <c r="D988" s="3" t="s">
        <v>6076</v>
      </c>
      <c r="E988" s="9" t="s">
        <v>5166</v>
      </c>
      <c r="F988" s="10">
        <v>44680</v>
      </c>
    </row>
    <row r="989" spans="1:6" ht="31.5" x14ac:dyDescent="0.25">
      <c r="A989" s="1" t="s">
        <v>6878</v>
      </c>
      <c r="B989" s="9" t="s">
        <v>1133</v>
      </c>
      <c r="C989" s="8" t="s">
        <v>881</v>
      </c>
      <c r="D989" s="3" t="s">
        <v>6076</v>
      </c>
      <c r="E989" s="9" t="s">
        <v>5167</v>
      </c>
      <c r="F989" s="10">
        <v>44680</v>
      </c>
    </row>
    <row r="990" spans="1:6" ht="31.5" x14ac:dyDescent="0.25">
      <c r="A990" s="1" t="s">
        <v>6879</v>
      </c>
      <c r="B990" s="9" t="s">
        <v>1134</v>
      </c>
      <c r="C990" s="8" t="s">
        <v>882</v>
      </c>
      <c r="D990" s="3" t="s">
        <v>6076</v>
      </c>
      <c r="E990" s="9" t="s">
        <v>5168</v>
      </c>
      <c r="F990" s="10">
        <v>44680</v>
      </c>
    </row>
    <row r="991" spans="1:6" ht="31.5" x14ac:dyDescent="0.25">
      <c r="A991" s="1" t="s">
        <v>6880</v>
      </c>
      <c r="B991" s="9" t="s">
        <v>1135</v>
      </c>
      <c r="C991" s="8" t="s">
        <v>883</v>
      </c>
      <c r="D991" s="3" t="s">
        <v>6076</v>
      </c>
      <c r="E991" s="9" t="s">
        <v>5169</v>
      </c>
      <c r="F991" s="10">
        <v>44680</v>
      </c>
    </row>
    <row r="992" spans="1:6" ht="31.5" x14ac:dyDescent="0.25">
      <c r="A992" s="1" t="s">
        <v>6881</v>
      </c>
      <c r="B992" s="9" t="s">
        <v>1136</v>
      </c>
      <c r="C992" s="8" t="s">
        <v>884</v>
      </c>
      <c r="D992" s="3" t="s">
        <v>6076</v>
      </c>
      <c r="E992" s="9" t="s">
        <v>5170</v>
      </c>
      <c r="F992" s="10">
        <v>44680</v>
      </c>
    </row>
    <row r="993" spans="1:6" ht="31.5" x14ac:dyDescent="0.25">
      <c r="A993" s="1" t="s">
        <v>6882</v>
      </c>
      <c r="B993" s="9" t="s">
        <v>1137</v>
      </c>
      <c r="C993" s="8" t="s">
        <v>885</v>
      </c>
      <c r="D993" s="3" t="s">
        <v>6076</v>
      </c>
      <c r="E993" s="9" t="s">
        <v>5171</v>
      </c>
      <c r="F993" s="10">
        <v>44680</v>
      </c>
    </row>
    <row r="994" spans="1:6" ht="31.5" x14ac:dyDescent="0.25">
      <c r="A994" s="1" t="s">
        <v>6883</v>
      </c>
      <c r="B994" s="9" t="s">
        <v>1138</v>
      </c>
      <c r="C994" s="8" t="s">
        <v>886</v>
      </c>
      <c r="D994" s="3" t="s">
        <v>6076</v>
      </c>
      <c r="E994" s="9" t="s">
        <v>5172</v>
      </c>
      <c r="F994" s="10">
        <v>44680</v>
      </c>
    </row>
    <row r="995" spans="1:6" ht="31.5" x14ac:dyDescent="0.25">
      <c r="A995" s="1" t="s">
        <v>6884</v>
      </c>
      <c r="B995" s="9" t="s">
        <v>1139</v>
      </c>
      <c r="C995" s="8" t="s">
        <v>887</v>
      </c>
      <c r="D995" s="3" t="s">
        <v>6076</v>
      </c>
      <c r="E995" s="9" t="s">
        <v>5173</v>
      </c>
      <c r="F995" s="10">
        <v>44680</v>
      </c>
    </row>
    <row r="996" spans="1:6" ht="31.5" x14ac:dyDescent="0.25">
      <c r="A996" s="1" t="s">
        <v>6885</v>
      </c>
      <c r="B996" s="9" t="s">
        <v>1140</v>
      </c>
      <c r="C996" s="8" t="s">
        <v>557</v>
      </c>
      <c r="D996" s="3" t="s">
        <v>6076</v>
      </c>
      <c r="E996" s="9" t="s">
        <v>5174</v>
      </c>
      <c r="F996" s="10">
        <v>44680</v>
      </c>
    </row>
    <row r="997" spans="1:6" ht="31.5" x14ac:dyDescent="0.25">
      <c r="A997" s="1" t="s">
        <v>6886</v>
      </c>
      <c r="B997" s="9" t="s">
        <v>1141</v>
      </c>
      <c r="C997" s="8" t="s">
        <v>888</v>
      </c>
      <c r="D997" s="3" t="s">
        <v>6076</v>
      </c>
      <c r="E997" s="9" t="s">
        <v>5175</v>
      </c>
      <c r="F997" s="10">
        <v>44680</v>
      </c>
    </row>
    <row r="998" spans="1:6" ht="31.5" x14ac:dyDescent="0.25">
      <c r="A998" s="1" t="s">
        <v>6887</v>
      </c>
      <c r="B998" s="9" t="s">
        <v>1142</v>
      </c>
      <c r="C998" s="8" t="s">
        <v>889</v>
      </c>
      <c r="D998" s="3" t="s">
        <v>6076</v>
      </c>
      <c r="E998" s="9" t="s">
        <v>5176</v>
      </c>
      <c r="F998" s="10">
        <v>44680</v>
      </c>
    </row>
    <row r="999" spans="1:6" ht="31.5" x14ac:dyDescent="0.25">
      <c r="A999" s="1" t="s">
        <v>6888</v>
      </c>
      <c r="B999" s="9" t="s">
        <v>1143</v>
      </c>
      <c r="C999" s="8" t="s">
        <v>540</v>
      </c>
      <c r="D999" s="3" t="s">
        <v>6077</v>
      </c>
      <c r="E999" s="9" t="s">
        <v>3915</v>
      </c>
      <c r="F999" s="10">
        <v>44680</v>
      </c>
    </row>
    <row r="1000" spans="1:6" ht="31.5" x14ac:dyDescent="0.25">
      <c r="A1000" s="1" t="s">
        <v>6889</v>
      </c>
      <c r="B1000" s="9" t="s">
        <v>1144</v>
      </c>
      <c r="C1000" s="8" t="s">
        <v>890</v>
      </c>
      <c r="D1000" s="3" t="s">
        <v>6076</v>
      </c>
      <c r="E1000" s="9" t="s">
        <v>5177</v>
      </c>
      <c r="F1000" s="10">
        <v>44680</v>
      </c>
    </row>
    <row r="1001" spans="1:6" ht="31.5" x14ac:dyDescent="0.25">
      <c r="A1001" s="1" t="s">
        <v>6890</v>
      </c>
      <c r="B1001" s="9" t="s">
        <v>1145</v>
      </c>
      <c r="C1001" s="8" t="s">
        <v>891</v>
      </c>
      <c r="D1001" s="3" t="s">
        <v>6077</v>
      </c>
      <c r="E1001" s="9" t="s">
        <v>3916</v>
      </c>
      <c r="F1001" s="10">
        <v>44680</v>
      </c>
    </row>
    <row r="1002" spans="1:6" ht="31.5" x14ac:dyDescent="0.25">
      <c r="A1002" s="1" t="s">
        <v>6891</v>
      </c>
      <c r="B1002" s="9" t="s">
        <v>1146</v>
      </c>
      <c r="C1002" s="8" t="s">
        <v>569</v>
      </c>
      <c r="D1002" s="3" t="s">
        <v>6076</v>
      </c>
      <c r="E1002" s="9" t="s">
        <v>5178</v>
      </c>
      <c r="F1002" s="10">
        <v>44680</v>
      </c>
    </row>
    <row r="1003" spans="1:6" ht="31.5" x14ac:dyDescent="0.25">
      <c r="A1003" s="1" t="s">
        <v>6892</v>
      </c>
      <c r="B1003" s="9" t="s">
        <v>1147</v>
      </c>
      <c r="C1003" s="8" t="s">
        <v>570</v>
      </c>
      <c r="D1003" s="3" t="s">
        <v>6076</v>
      </c>
      <c r="E1003" s="9" t="s">
        <v>5179</v>
      </c>
      <c r="F1003" s="10">
        <v>44680</v>
      </c>
    </row>
    <row r="1004" spans="1:6" ht="31.5" x14ac:dyDescent="0.25">
      <c r="A1004" s="1" t="s">
        <v>6893</v>
      </c>
      <c r="B1004" s="11" t="s">
        <v>1271</v>
      </c>
      <c r="C1004" s="12" t="s">
        <v>5</v>
      </c>
      <c r="D1004" s="3" t="s">
        <v>6077</v>
      </c>
      <c r="E1004" s="1" t="s">
        <v>3917</v>
      </c>
      <c r="F1004" s="10">
        <v>44693</v>
      </c>
    </row>
    <row r="1005" spans="1:6" ht="31.5" x14ac:dyDescent="0.25">
      <c r="A1005" s="1" t="s">
        <v>6894</v>
      </c>
      <c r="B1005" s="11" t="s">
        <v>1272</v>
      </c>
      <c r="C1005" s="12" t="s">
        <v>1184</v>
      </c>
      <c r="D1005" s="3" t="s">
        <v>6076</v>
      </c>
      <c r="E1005" s="1" t="s">
        <v>5180</v>
      </c>
      <c r="F1005" s="10">
        <v>44693</v>
      </c>
    </row>
    <row r="1006" spans="1:6" ht="31.5" x14ac:dyDescent="0.25">
      <c r="A1006" s="1" t="s">
        <v>6895</v>
      </c>
      <c r="B1006" s="11" t="s">
        <v>1273</v>
      </c>
      <c r="C1006" s="12" t="s">
        <v>1185</v>
      </c>
      <c r="D1006" s="3" t="s">
        <v>6076</v>
      </c>
      <c r="E1006" s="1" t="s">
        <v>5181</v>
      </c>
      <c r="F1006" s="10">
        <v>44693</v>
      </c>
    </row>
    <row r="1007" spans="1:6" ht="31.5" x14ac:dyDescent="0.25">
      <c r="A1007" s="1" t="s">
        <v>6896</v>
      </c>
      <c r="B1007" s="11" t="s">
        <v>1274</v>
      </c>
      <c r="C1007" s="12" t="s">
        <v>1186</v>
      </c>
      <c r="D1007" s="3" t="s">
        <v>6076</v>
      </c>
      <c r="E1007" s="1" t="s">
        <v>5182</v>
      </c>
      <c r="F1007" s="10">
        <v>44693</v>
      </c>
    </row>
    <row r="1008" spans="1:6" ht="31.5" x14ac:dyDescent="0.25">
      <c r="A1008" s="1" t="s">
        <v>6897</v>
      </c>
      <c r="B1008" s="11" t="s">
        <v>1275</v>
      </c>
      <c r="C1008" s="12" t="s">
        <v>1187</v>
      </c>
      <c r="D1008" s="3" t="s">
        <v>6076</v>
      </c>
      <c r="E1008" s="1" t="s">
        <v>5183</v>
      </c>
      <c r="F1008" s="10">
        <v>44693</v>
      </c>
    </row>
    <row r="1009" spans="1:6" ht="31.5" x14ac:dyDescent="0.25">
      <c r="A1009" s="1" t="s">
        <v>6898</v>
      </c>
      <c r="B1009" s="11" t="s">
        <v>1276</v>
      </c>
      <c r="C1009" s="12" t="s">
        <v>1188</v>
      </c>
      <c r="D1009" s="3" t="s">
        <v>6076</v>
      </c>
      <c r="E1009" s="1" t="s">
        <v>5184</v>
      </c>
      <c r="F1009" s="10">
        <v>44693</v>
      </c>
    </row>
    <row r="1010" spans="1:6" ht="31.5" x14ac:dyDescent="0.25">
      <c r="A1010" s="1" t="s">
        <v>6899</v>
      </c>
      <c r="B1010" s="11" t="s">
        <v>1277</v>
      </c>
      <c r="C1010" s="12" t="s">
        <v>1189</v>
      </c>
      <c r="D1010" s="3" t="s">
        <v>6076</v>
      </c>
      <c r="E1010" s="1" t="s">
        <v>5185</v>
      </c>
      <c r="F1010" s="10">
        <v>44693</v>
      </c>
    </row>
    <row r="1011" spans="1:6" ht="31.5" x14ac:dyDescent="0.25">
      <c r="A1011" s="1" t="s">
        <v>6900</v>
      </c>
      <c r="B1011" s="11" t="s">
        <v>1278</v>
      </c>
      <c r="C1011" s="12" t="s">
        <v>1190</v>
      </c>
      <c r="D1011" s="3" t="s">
        <v>6076</v>
      </c>
      <c r="E1011" s="1" t="s">
        <v>5186</v>
      </c>
      <c r="F1011" s="10">
        <v>44693</v>
      </c>
    </row>
    <row r="1012" spans="1:6" ht="31.5" x14ac:dyDescent="0.25">
      <c r="A1012" s="1" t="s">
        <v>6901</v>
      </c>
      <c r="B1012" s="11" t="s">
        <v>1279</v>
      </c>
      <c r="C1012" s="12" t="s">
        <v>273</v>
      </c>
      <c r="D1012" s="3" t="s">
        <v>6076</v>
      </c>
      <c r="E1012" s="1" t="s">
        <v>5187</v>
      </c>
      <c r="F1012" s="10">
        <v>44693</v>
      </c>
    </row>
    <row r="1013" spans="1:6" ht="31.5" x14ac:dyDescent="0.25">
      <c r="A1013" s="1" t="s">
        <v>6902</v>
      </c>
      <c r="B1013" s="11" t="s">
        <v>1280</v>
      </c>
      <c r="C1013" s="12" t="s">
        <v>1191</v>
      </c>
      <c r="D1013" s="3" t="s">
        <v>6076</v>
      </c>
      <c r="E1013" s="1" t="s">
        <v>5188</v>
      </c>
      <c r="F1013" s="10">
        <v>44693</v>
      </c>
    </row>
    <row r="1014" spans="1:6" ht="31.5" x14ac:dyDescent="0.25">
      <c r="A1014" s="1" t="s">
        <v>6903</v>
      </c>
      <c r="B1014" s="11" t="s">
        <v>1281</v>
      </c>
      <c r="C1014" s="12" t="s">
        <v>1192</v>
      </c>
      <c r="D1014" s="3" t="s">
        <v>6076</v>
      </c>
      <c r="E1014" s="1" t="s">
        <v>5189</v>
      </c>
      <c r="F1014" s="10">
        <v>44693</v>
      </c>
    </row>
    <row r="1015" spans="1:6" ht="31.5" x14ac:dyDescent="0.25">
      <c r="A1015" s="1" t="s">
        <v>6904</v>
      </c>
      <c r="B1015" s="11" t="s">
        <v>1282</v>
      </c>
      <c r="C1015" s="12" t="s">
        <v>1193</v>
      </c>
      <c r="D1015" s="3" t="s">
        <v>6076</v>
      </c>
      <c r="E1015" s="1" t="s">
        <v>5190</v>
      </c>
      <c r="F1015" s="10">
        <v>44693</v>
      </c>
    </row>
    <row r="1016" spans="1:6" ht="31.5" x14ac:dyDescent="0.25">
      <c r="A1016" s="1" t="s">
        <v>6905</v>
      </c>
      <c r="B1016" s="11" t="s">
        <v>1283</v>
      </c>
      <c r="C1016" s="12" t="s">
        <v>1194</v>
      </c>
      <c r="D1016" s="3" t="s">
        <v>6076</v>
      </c>
      <c r="E1016" s="1" t="s">
        <v>5191</v>
      </c>
      <c r="F1016" s="10">
        <v>44693</v>
      </c>
    </row>
    <row r="1017" spans="1:6" ht="31.5" x14ac:dyDescent="0.25">
      <c r="A1017" s="1" t="s">
        <v>6906</v>
      </c>
      <c r="B1017" s="11" t="s">
        <v>1284</v>
      </c>
      <c r="C1017" s="12" t="s">
        <v>1195</v>
      </c>
      <c r="D1017" s="3" t="s">
        <v>6076</v>
      </c>
      <c r="E1017" s="1" t="s">
        <v>5192</v>
      </c>
      <c r="F1017" s="10">
        <v>44693</v>
      </c>
    </row>
    <row r="1018" spans="1:6" ht="31.5" x14ac:dyDescent="0.25">
      <c r="A1018" s="1" t="s">
        <v>6907</v>
      </c>
      <c r="B1018" s="11" t="s">
        <v>1285</v>
      </c>
      <c r="C1018" s="12" t="s">
        <v>1196</v>
      </c>
      <c r="D1018" s="3" t="s">
        <v>6076</v>
      </c>
      <c r="E1018" s="1" t="s">
        <v>5193</v>
      </c>
      <c r="F1018" s="10">
        <v>44693</v>
      </c>
    </row>
    <row r="1019" spans="1:6" ht="31.5" x14ac:dyDescent="0.25">
      <c r="A1019" s="1" t="s">
        <v>6908</v>
      </c>
      <c r="B1019" s="11" t="s">
        <v>1286</v>
      </c>
      <c r="C1019" s="12" t="s">
        <v>1197</v>
      </c>
      <c r="D1019" s="3" t="s">
        <v>6076</v>
      </c>
      <c r="E1019" s="1" t="s">
        <v>5194</v>
      </c>
      <c r="F1019" s="10">
        <v>44693</v>
      </c>
    </row>
    <row r="1020" spans="1:6" ht="31.5" x14ac:dyDescent="0.25">
      <c r="A1020" s="1" t="s">
        <v>6909</v>
      </c>
      <c r="B1020" s="11" t="s">
        <v>1287</v>
      </c>
      <c r="C1020" s="12" t="s">
        <v>1198</v>
      </c>
      <c r="D1020" s="3" t="s">
        <v>6076</v>
      </c>
      <c r="E1020" s="1" t="s">
        <v>5195</v>
      </c>
      <c r="F1020" s="10">
        <v>44693</v>
      </c>
    </row>
    <row r="1021" spans="1:6" ht="31.5" x14ac:dyDescent="0.25">
      <c r="A1021" s="1" t="s">
        <v>6910</v>
      </c>
      <c r="B1021" s="11" t="s">
        <v>1288</v>
      </c>
      <c r="C1021" s="12" t="s">
        <v>1199</v>
      </c>
      <c r="D1021" s="3" t="s">
        <v>6076</v>
      </c>
      <c r="E1021" s="1" t="s">
        <v>5196</v>
      </c>
      <c r="F1021" s="10">
        <v>44693</v>
      </c>
    </row>
    <row r="1022" spans="1:6" ht="31.5" x14ac:dyDescent="0.25">
      <c r="A1022" s="1" t="s">
        <v>6911</v>
      </c>
      <c r="B1022" s="11" t="s">
        <v>1289</v>
      </c>
      <c r="C1022" s="12" t="s">
        <v>578</v>
      </c>
      <c r="D1022" s="3" t="s">
        <v>6077</v>
      </c>
      <c r="E1022" s="1" t="s">
        <v>3918</v>
      </c>
      <c r="F1022" s="10">
        <v>44693</v>
      </c>
    </row>
    <row r="1023" spans="1:6" ht="31.5" x14ac:dyDescent="0.25">
      <c r="A1023" s="1" t="s">
        <v>6912</v>
      </c>
      <c r="B1023" s="11" t="s">
        <v>1290</v>
      </c>
      <c r="C1023" s="12" t="s">
        <v>1200</v>
      </c>
      <c r="D1023" s="3" t="s">
        <v>6077</v>
      </c>
      <c r="E1023" s="1" t="s">
        <v>3919</v>
      </c>
      <c r="F1023" s="10">
        <v>44693</v>
      </c>
    </row>
    <row r="1024" spans="1:6" ht="31.5" x14ac:dyDescent="0.25">
      <c r="A1024" s="1" t="s">
        <v>6913</v>
      </c>
      <c r="B1024" s="11" t="s">
        <v>1291</v>
      </c>
      <c r="C1024" s="12" t="s">
        <v>1201</v>
      </c>
      <c r="D1024" s="3" t="s">
        <v>6077</v>
      </c>
      <c r="E1024" s="1" t="s">
        <v>3920</v>
      </c>
      <c r="F1024" s="10">
        <v>44693</v>
      </c>
    </row>
    <row r="1025" spans="1:6" ht="31.5" x14ac:dyDescent="0.25">
      <c r="A1025" s="1" t="s">
        <v>6914</v>
      </c>
      <c r="B1025" s="11" t="s">
        <v>1292</v>
      </c>
      <c r="C1025" s="12" t="s">
        <v>1202</v>
      </c>
      <c r="D1025" s="3" t="s">
        <v>6077</v>
      </c>
      <c r="E1025" s="1" t="s">
        <v>3921</v>
      </c>
      <c r="F1025" s="10">
        <v>44693</v>
      </c>
    </row>
    <row r="1026" spans="1:6" ht="31.5" x14ac:dyDescent="0.25">
      <c r="A1026" s="1" t="s">
        <v>6915</v>
      </c>
      <c r="B1026" s="11" t="s">
        <v>1293</v>
      </c>
      <c r="C1026" s="12" t="s">
        <v>1203</v>
      </c>
      <c r="D1026" s="3" t="s">
        <v>6076</v>
      </c>
      <c r="E1026" s="1" t="s">
        <v>5197</v>
      </c>
      <c r="F1026" s="10">
        <v>44693</v>
      </c>
    </row>
    <row r="1027" spans="1:6" ht="31.5" x14ac:dyDescent="0.25">
      <c r="A1027" s="1" t="s">
        <v>6916</v>
      </c>
      <c r="B1027" s="11" t="s">
        <v>1294</v>
      </c>
      <c r="C1027" s="12" t="s">
        <v>1204</v>
      </c>
      <c r="D1027" s="3" t="s">
        <v>6077</v>
      </c>
      <c r="E1027" s="1" t="s">
        <v>3922</v>
      </c>
      <c r="F1027" s="10">
        <v>44693</v>
      </c>
    </row>
    <row r="1028" spans="1:6" ht="31.5" x14ac:dyDescent="0.25">
      <c r="A1028" s="1" t="s">
        <v>6917</v>
      </c>
      <c r="B1028" s="11" t="s">
        <v>1295</v>
      </c>
      <c r="C1028" s="12" t="s">
        <v>1205</v>
      </c>
      <c r="D1028" s="3" t="s">
        <v>6077</v>
      </c>
      <c r="E1028" s="1" t="s">
        <v>3923</v>
      </c>
      <c r="F1028" s="10">
        <v>44693</v>
      </c>
    </row>
    <row r="1029" spans="1:6" ht="31.5" x14ac:dyDescent="0.25">
      <c r="A1029" s="1" t="s">
        <v>6918</v>
      </c>
      <c r="B1029" s="11" t="s">
        <v>1296</v>
      </c>
      <c r="C1029" s="12" t="s">
        <v>1206</v>
      </c>
      <c r="D1029" s="3" t="s">
        <v>6077</v>
      </c>
      <c r="E1029" s="1" t="s">
        <v>3924</v>
      </c>
      <c r="F1029" s="10">
        <v>44693</v>
      </c>
    </row>
    <row r="1030" spans="1:6" ht="31.5" x14ac:dyDescent="0.25">
      <c r="A1030" s="1" t="s">
        <v>6919</v>
      </c>
      <c r="B1030" s="11" t="s">
        <v>1297</v>
      </c>
      <c r="C1030" s="12" t="s">
        <v>1207</v>
      </c>
      <c r="D1030" s="3" t="s">
        <v>6077</v>
      </c>
      <c r="E1030" s="1" t="s">
        <v>3925</v>
      </c>
      <c r="F1030" s="10">
        <v>44693</v>
      </c>
    </row>
    <row r="1031" spans="1:6" ht="31.5" x14ac:dyDescent="0.25">
      <c r="A1031" s="1" t="s">
        <v>6920</v>
      </c>
      <c r="B1031" s="11" t="s">
        <v>1298</v>
      </c>
      <c r="C1031" s="12" t="s">
        <v>1208</v>
      </c>
      <c r="D1031" s="3" t="s">
        <v>6077</v>
      </c>
      <c r="E1031" s="1" t="s">
        <v>3926</v>
      </c>
      <c r="F1031" s="10">
        <v>44693</v>
      </c>
    </row>
    <row r="1032" spans="1:6" ht="31.5" x14ac:dyDescent="0.25">
      <c r="A1032" s="1" t="s">
        <v>6921</v>
      </c>
      <c r="B1032" s="11" t="s">
        <v>1299</v>
      </c>
      <c r="C1032" s="12" t="s">
        <v>1209</v>
      </c>
      <c r="D1032" s="3" t="s">
        <v>6077</v>
      </c>
      <c r="E1032" s="1" t="s">
        <v>3927</v>
      </c>
      <c r="F1032" s="10">
        <v>44693</v>
      </c>
    </row>
    <row r="1033" spans="1:6" ht="31.5" x14ac:dyDescent="0.25">
      <c r="A1033" s="1" t="s">
        <v>6922</v>
      </c>
      <c r="B1033" s="11" t="s">
        <v>1300</v>
      </c>
      <c r="C1033" s="12" t="s">
        <v>1210</v>
      </c>
      <c r="D1033" s="3" t="s">
        <v>6077</v>
      </c>
      <c r="E1033" s="1" t="s">
        <v>3928</v>
      </c>
      <c r="F1033" s="10">
        <v>44693</v>
      </c>
    </row>
    <row r="1034" spans="1:6" ht="31.5" x14ac:dyDescent="0.25">
      <c r="A1034" s="1" t="s">
        <v>6923</v>
      </c>
      <c r="B1034" s="11" t="s">
        <v>1301</v>
      </c>
      <c r="C1034" s="12" t="s">
        <v>1211</v>
      </c>
      <c r="D1034" s="3" t="s">
        <v>6076</v>
      </c>
      <c r="E1034" s="1" t="s">
        <v>5198</v>
      </c>
      <c r="F1034" s="10">
        <v>44693</v>
      </c>
    </row>
    <row r="1035" spans="1:6" ht="31.5" x14ac:dyDescent="0.25">
      <c r="A1035" s="1" t="s">
        <v>6924</v>
      </c>
      <c r="B1035" s="11" t="s">
        <v>1302</v>
      </c>
      <c r="C1035" s="12" t="s">
        <v>1212</v>
      </c>
      <c r="D1035" s="3" t="s">
        <v>6076</v>
      </c>
      <c r="E1035" s="1" t="s">
        <v>5199</v>
      </c>
      <c r="F1035" s="10">
        <v>44693</v>
      </c>
    </row>
    <row r="1036" spans="1:6" ht="31.5" x14ac:dyDescent="0.25">
      <c r="A1036" s="1" t="s">
        <v>6925</v>
      </c>
      <c r="B1036" s="11" t="s">
        <v>1303</v>
      </c>
      <c r="C1036" s="12" t="s">
        <v>1213</v>
      </c>
      <c r="D1036" s="3" t="s">
        <v>6076</v>
      </c>
      <c r="E1036" s="1" t="s">
        <v>5200</v>
      </c>
      <c r="F1036" s="10">
        <v>44693</v>
      </c>
    </row>
    <row r="1037" spans="1:6" ht="31.5" x14ac:dyDescent="0.25">
      <c r="A1037" s="1" t="s">
        <v>6926</v>
      </c>
      <c r="B1037" s="11" t="s">
        <v>1304</v>
      </c>
      <c r="C1037" s="12" t="s">
        <v>1214</v>
      </c>
      <c r="D1037" s="3" t="s">
        <v>6077</v>
      </c>
      <c r="E1037" s="1" t="s">
        <v>3929</v>
      </c>
      <c r="F1037" s="10">
        <v>44693</v>
      </c>
    </row>
    <row r="1038" spans="1:6" ht="31.5" x14ac:dyDescent="0.25">
      <c r="A1038" s="1" t="s">
        <v>6927</v>
      </c>
      <c r="B1038" s="11" t="s">
        <v>1305</v>
      </c>
      <c r="C1038" s="12" t="s">
        <v>1215</v>
      </c>
      <c r="D1038" s="3" t="s">
        <v>6077</v>
      </c>
      <c r="E1038" s="1" t="s">
        <v>3930</v>
      </c>
      <c r="F1038" s="10">
        <v>44693</v>
      </c>
    </row>
    <row r="1039" spans="1:6" ht="31.5" x14ac:dyDescent="0.25">
      <c r="A1039" s="1" t="s">
        <v>6928</v>
      </c>
      <c r="B1039" s="11" t="s">
        <v>1306</v>
      </c>
      <c r="C1039" s="12" t="s">
        <v>1216</v>
      </c>
      <c r="D1039" s="3" t="s">
        <v>6077</v>
      </c>
      <c r="E1039" s="1" t="s">
        <v>3931</v>
      </c>
      <c r="F1039" s="10">
        <v>44693</v>
      </c>
    </row>
    <row r="1040" spans="1:6" ht="31.5" x14ac:dyDescent="0.25">
      <c r="A1040" s="1" t="s">
        <v>6929</v>
      </c>
      <c r="B1040" s="11" t="s">
        <v>1307</v>
      </c>
      <c r="C1040" s="12" t="s">
        <v>1217</v>
      </c>
      <c r="D1040" s="3" t="s">
        <v>6077</v>
      </c>
      <c r="E1040" s="1" t="s">
        <v>3932</v>
      </c>
      <c r="F1040" s="10">
        <v>44693</v>
      </c>
    </row>
    <row r="1041" spans="1:6" ht="31.5" x14ac:dyDescent="0.25">
      <c r="A1041" s="1" t="s">
        <v>6930</v>
      </c>
      <c r="B1041" s="11" t="s">
        <v>1308</v>
      </c>
      <c r="C1041" s="12" t="s">
        <v>1218</v>
      </c>
      <c r="D1041" s="3" t="s">
        <v>6077</v>
      </c>
      <c r="E1041" s="1" t="s">
        <v>3933</v>
      </c>
      <c r="F1041" s="10">
        <v>44693</v>
      </c>
    </row>
    <row r="1042" spans="1:6" ht="31.5" x14ac:dyDescent="0.25">
      <c r="A1042" s="1" t="s">
        <v>6931</v>
      </c>
      <c r="B1042" s="11" t="s">
        <v>1309</v>
      </c>
      <c r="C1042" s="12" t="s">
        <v>1219</v>
      </c>
      <c r="D1042" s="3" t="s">
        <v>6076</v>
      </c>
      <c r="E1042" s="1" t="s">
        <v>5201</v>
      </c>
      <c r="F1042" s="10">
        <v>44693</v>
      </c>
    </row>
    <row r="1043" spans="1:6" ht="31.5" x14ac:dyDescent="0.25">
      <c r="A1043" s="1" t="s">
        <v>6932</v>
      </c>
      <c r="B1043" s="11" t="s">
        <v>1310</v>
      </c>
      <c r="C1043" s="12" t="s">
        <v>1220</v>
      </c>
      <c r="D1043" s="3" t="s">
        <v>6076</v>
      </c>
      <c r="E1043" s="1" t="s">
        <v>5202</v>
      </c>
      <c r="F1043" s="10">
        <v>44693</v>
      </c>
    </row>
    <row r="1044" spans="1:6" ht="31.5" x14ac:dyDescent="0.25">
      <c r="A1044" s="1" t="s">
        <v>6933</v>
      </c>
      <c r="B1044" s="11" t="s">
        <v>1311</v>
      </c>
      <c r="C1044" s="12" t="s">
        <v>1221</v>
      </c>
      <c r="D1044" s="3" t="s">
        <v>6077</v>
      </c>
      <c r="E1044" s="1" t="s">
        <v>3934</v>
      </c>
      <c r="F1044" s="10">
        <v>44693</v>
      </c>
    </row>
    <row r="1045" spans="1:6" ht="31.5" x14ac:dyDescent="0.25">
      <c r="A1045" s="1" t="s">
        <v>6934</v>
      </c>
      <c r="B1045" s="11" t="s">
        <v>1312</v>
      </c>
      <c r="C1045" s="12" t="s">
        <v>559</v>
      </c>
      <c r="D1045" s="3" t="s">
        <v>6077</v>
      </c>
      <c r="E1045" s="1" t="s">
        <v>3935</v>
      </c>
      <c r="F1045" s="10">
        <v>44693</v>
      </c>
    </row>
    <row r="1046" spans="1:6" ht="31.5" x14ac:dyDescent="0.25">
      <c r="A1046" s="1" t="s">
        <v>6935</v>
      </c>
      <c r="B1046" s="11" t="s">
        <v>1313</v>
      </c>
      <c r="C1046" s="12" t="s">
        <v>560</v>
      </c>
      <c r="D1046" s="3" t="s">
        <v>6077</v>
      </c>
      <c r="E1046" s="1" t="s">
        <v>3936</v>
      </c>
      <c r="F1046" s="10">
        <v>44693</v>
      </c>
    </row>
    <row r="1047" spans="1:6" ht="31.5" x14ac:dyDescent="0.25">
      <c r="A1047" s="1" t="s">
        <v>6936</v>
      </c>
      <c r="B1047" s="11" t="s">
        <v>1314</v>
      </c>
      <c r="C1047" s="12" t="s">
        <v>561</v>
      </c>
      <c r="D1047" s="3" t="s">
        <v>6077</v>
      </c>
      <c r="E1047" s="1" t="s">
        <v>3937</v>
      </c>
      <c r="F1047" s="10">
        <v>44693</v>
      </c>
    </row>
    <row r="1048" spans="1:6" ht="31.5" x14ac:dyDescent="0.25">
      <c r="A1048" s="1" t="s">
        <v>6937</v>
      </c>
      <c r="B1048" s="11" t="s">
        <v>1315</v>
      </c>
      <c r="C1048" s="12" t="s">
        <v>364</v>
      </c>
      <c r="D1048" s="3" t="s">
        <v>6077</v>
      </c>
      <c r="E1048" s="1" t="s">
        <v>3938</v>
      </c>
      <c r="F1048" s="10">
        <v>44693</v>
      </c>
    </row>
    <row r="1049" spans="1:6" ht="31.5" x14ac:dyDescent="0.25">
      <c r="A1049" s="1" t="s">
        <v>6938</v>
      </c>
      <c r="B1049" s="11" t="s">
        <v>1316</v>
      </c>
      <c r="C1049" s="12" t="s">
        <v>365</v>
      </c>
      <c r="D1049" s="3" t="s">
        <v>6077</v>
      </c>
      <c r="E1049" s="1" t="s">
        <v>3939</v>
      </c>
      <c r="F1049" s="10">
        <v>44693</v>
      </c>
    </row>
    <row r="1050" spans="1:6" ht="31.5" x14ac:dyDescent="0.25">
      <c r="A1050" s="1" t="s">
        <v>6939</v>
      </c>
      <c r="B1050" s="11" t="s">
        <v>1317</v>
      </c>
      <c r="C1050" s="12" t="s">
        <v>362</v>
      </c>
      <c r="D1050" s="3" t="s">
        <v>6077</v>
      </c>
      <c r="E1050" s="1" t="s">
        <v>3940</v>
      </c>
      <c r="F1050" s="10">
        <v>44693</v>
      </c>
    </row>
    <row r="1051" spans="1:6" ht="31.5" x14ac:dyDescent="0.25">
      <c r="A1051" s="1" t="s">
        <v>6940</v>
      </c>
      <c r="B1051" s="11" t="s">
        <v>1318</v>
      </c>
      <c r="C1051" s="12" t="s">
        <v>363</v>
      </c>
      <c r="D1051" s="3" t="s">
        <v>6077</v>
      </c>
      <c r="E1051" s="1" t="s">
        <v>3941</v>
      </c>
      <c r="F1051" s="10">
        <v>44693</v>
      </c>
    </row>
    <row r="1052" spans="1:6" ht="31.5" x14ac:dyDescent="0.25">
      <c r="A1052" s="1" t="s">
        <v>6941</v>
      </c>
      <c r="B1052" s="11" t="s">
        <v>1319</v>
      </c>
      <c r="C1052" s="12" t="s">
        <v>480</v>
      </c>
      <c r="D1052" s="3" t="s">
        <v>6076</v>
      </c>
      <c r="E1052" s="1" t="s">
        <v>5203</v>
      </c>
      <c r="F1052" s="10">
        <v>44693</v>
      </c>
    </row>
    <row r="1053" spans="1:6" ht="31.5" x14ac:dyDescent="0.25">
      <c r="A1053" s="1" t="s">
        <v>6942</v>
      </c>
      <c r="B1053" s="11" t="s">
        <v>1320</v>
      </c>
      <c r="C1053" s="12" t="s">
        <v>481</v>
      </c>
      <c r="D1053" s="3" t="s">
        <v>6076</v>
      </c>
      <c r="E1053" s="1" t="s">
        <v>5204</v>
      </c>
      <c r="F1053" s="10">
        <v>44693</v>
      </c>
    </row>
    <row r="1054" spans="1:6" ht="31.5" x14ac:dyDescent="0.25">
      <c r="A1054" s="1" t="s">
        <v>6943</v>
      </c>
      <c r="B1054" s="11" t="s">
        <v>1321</v>
      </c>
      <c r="C1054" s="12" t="s">
        <v>479</v>
      </c>
      <c r="D1054" s="3" t="s">
        <v>6076</v>
      </c>
      <c r="E1054" s="1" t="s">
        <v>5205</v>
      </c>
      <c r="F1054" s="10">
        <v>44693</v>
      </c>
    </row>
    <row r="1055" spans="1:6" ht="31.5" x14ac:dyDescent="0.25">
      <c r="A1055" s="1" t="s">
        <v>6944</v>
      </c>
      <c r="B1055" s="11" t="s">
        <v>1322</v>
      </c>
      <c r="C1055" s="12" t="s">
        <v>482</v>
      </c>
      <c r="D1055" s="3" t="s">
        <v>6076</v>
      </c>
      <c r="E1055" s="1" t="s">
        <v>5206</v>
      </c>
      <c r="F1055" s="10">
        <v>44693</v>
      </c>
    </row>
    <row r="1056" spans="1:6" ht="31.5" x14ac:dyDescent="0.25">
      <c r="A1056" s="1" t="s">
        <v>6945</v>
      </c>
      <c r="B1056" s="11" t="s">
        <v>1323</v>
      </c>
      <c r="C1056" s="12" t="s">
        <v>1222</v>
      </c>
      <c r="D1056" s="3" t="s">
        <v>6076</v>
      </c>
      <c r="E1056" s="1" t="s">
        <v>5207</v>
      </c>
      <c r="F1056" s="10">
        <v>44693</v>
      </c>
    </row>
    <row r="1057" spans="1:6" ht="31.5" x14ac:dyDescent="0.25">
      <c r="A1057" s="1" t="s">
        <v>6946</v>
      </c>
      <c r="B1057" s="11" t="s">
        <v>1324</v>
      </c>
      <c r="C1057" s="12" t="s">
        <v>1223</v>
      </c>
      <c r="D1057" s="3" t="s">
        <v>6077</v>
      </c>
      <c r="E1057" s="1" t="s">
        <v>3942</v>
      </c>
      <c r="F1057" s="10">
        <v>44693</v>
      </c>
    </row>
    <row r="1058" spans="1:6" ht="31.5" x14ac:dyDescent="0.25">
      <c r="A1058" s="1" t="s">
        <v>6947</v>
      </c>
      <c r="B1058" s="11" t="s">
        <v>1325</v>
      </c>
      <c r="C1058" s="12" t="s">
        <v>1224</v>
      </c>
      <c r="D1058" s="3" t="s">
        <v>6077</v>
      </c>
      <c r="E1058" s="1" t="s">
        <v>3943</v>
      </c>
      <c r="F1058" s="10">
        <v>44693</v>
      </c>
    </row>
    <row r="1059" spans="1:6" ht="31.5" x14ac:dyDescent="0.25">
      <c r="A1059" s="1" t="s">
        <v>6948</v>
      </c>
      <c r="B1059" s="11" t="s">
        <v>1326</v>
      </c>
      <c r="C1059" s="12" t="s">
        <v>1225</v>
      </c>
      <c r="D1059" s="3" t="s">
        <v>6077</v>
      </c>
      <c r="E1059" s="1" t="s">
        <v>3944</v>
      </c>
      <c r="F1059" s="10">
        <v>44693</v>
      </c>
    </row>
    <row r="1060" spans="1:6" ht="31.5" x14ac:dyDescent="0.25">
      <c r="A1060" s="1" t="s">
        <v>6949</v>
      </c>
      <c r="B1060" s="11" t="s">
        <v>1327</v>
      </c>
      <c r="C1060" s="12" t="s">
        <v>1226</v>
      </c>
      <c r="D1060" s="3" t="s">
        <v>6077</v>
      </c>
      <c r="E1060" s="1" t="s">
        <v>3945</v>
      </c>
      <c r="F1060" s="10">
        <v>44693</v>
      </c>
    </row>
    <row r="1061" spans="1:6" ht="31.5" x14ac:dyDescent="0.25">
      <c r="A1061" s="1" t="s">
        <v>6950</v>
      </c>
      <c r="B1061" s="11" t="s">
        <v>1328</v>
      </c>
      <c r="C1061" s="12" t="s">
        <v>1227</v>
      </c>
      <c r="D1061" s="3" t="s">
        <v>6077</v>
      </c>
      <c r="E1061" s="1" t="s">
        <v>3946</v>
      </c>
      <c r="F1061" s="10">
        <v>44693</v>
      </c>
    </row>
    <row r="1062" spans="1:6" ht="31.5" x14ac:dyDescent="0.25">
      <c r="A1062" s="1" t="s">
        <v>6951</v>
      </c>
      <c r="B1062" s="11" t="s">
        <v>1329</v>
      </c>
      <c r="C1062" s="12" t="s">
        <v>1228</v>
      </c>
      <c r="D1062" s="3" t="s">
        <v>6077</v>
      </c>
      <c r="E1062" s="1" t="s">
        <v>3947</v>
      </c>
      <c r="F1062" s="10">
        <v>44693</v>
      </c>
    </row>
    <row r="1063" spans="1:6" ht="31.5" x14ac:dyDescent="0.25">
      <c r="A1063" s="1" t="s">
        <v>6952</v>
      </c>
      <c r="B1063" s="11" t="s">
        <v>1330</v>
      </c>
      <c r="C1063" s="12" t="s">
        <v>1229</v>
      </c>
      <c r="D1063" s="3" t="s">
        <v>6077</v>
      </c>
      <c r="E1063" s="1" t="s">
        <v>3948</v>
      </c>
      <c r="F1063" s="10">
        <v>44693</v>
      </c>
    </row>
    <row r="1064" spans="1:6" ht="31.5" x14ac:dyDescent="0.25">
      <c r="A1064" s="1" t="s">
        <v>6953</v>
      </c>
      <c r="B1064" s="11" t="s">
        <v>1331</v>
      </c>
      <c r="C1064" s="12" t="s">
        <v>1230</v>
      </c>
      <c r="D1064" s="3" t="s">
        <v>6077</v>
      </c>
      <c r="E1064" s="1" t="s">
        <v>3949</v>
      </c>
      <c r="F1064" s="10">
        <v>44693</v>
      </c>
    </row>
    <row r="1065" spans="1:6" ht="31.5" x14ac:dyDescent="0.25">
      <c r="A1065" s="1" t="s">
        <v>6954</v>
      </c>
      <c r="B1065" s="11" t="s">
        <v>1332</v>
      </c>
      <c r="C1065" s="12" t="s">
        <v>1231</v>
      </c>
      <c r="D1065" s="3" t="s">
        <v>6077</v>
      </c>
      <c r="E1065" s="1" t="s">
        <v>3950</v>
      </c>
      <c r="F1065" s="10">
        <v>44693</v>
      </c>
    </row>
    <row r="1066" spans="1:6" ht="31.5" x14ac:dyDescent="0.25">
      <c r="A1066" s="1" t="s">
        <v>6955</v>
      </c>
      <c r="B1066" s="11" t="s">
        <v>1333</v>
      </c>
      <c r="C1066" s="12" t="s">
        <v>369</v>
      </c>
      <c r="D1066" s="3" t="s">
        <v>6077</v>
      </c>
      <c r="E1066" s="1" t="s">
        <v>3951</v>
      </c>
      <c r="F1066" s="10">
        <v>44693</v>
      </c>
    </row>
    <row r="1067" spans="1:6" ht="31.5" x14ac:dyDescent="0.25">
      <c r="A1067" s="1" t="s">
        <v>6956</v>
      </c>
      <c r="B1067" s="11" t="s">
        <v>1334</v>
      </c>
      <c r="C1067" s="12" t="s">
        <v>582</v>
      </c>
      <c r="D1067" s="3" t="s">
        <v>6077</v>
      </c>
      <c r="E1067" s="1" t="s">
        <v>3952</v>
      </c>
      <c r="F1067" s="10">
        <v>44693</v>
      </c>
    </row>
    <row r="1068" spans="1:6" ht="31.5" x14ac:dyDescent="0.25">
      <c r="A1068" s="1" t="s">
        <v>6957</v>
      </c>
      <c r="B1068" s="11" t="s">
        <v>1335</v>
      </c>
      <c r="C1068" s="12" t="s">
        <v>1232</v>
      </c>
      <c r="D1068" s="3" t="s">
        <v>6076</v>
      </c>
      <c r="E1068" s="1" t="s">
        <v>5208</v>
      </c>
      <c r="F1068" s="10">
        <v>44693</v>
      </c>
    </row>
    <row r="1069" spans="1:6" ht="31.5" x14ac:dyDescent="0.25">
      <c r="A1069" s="1" t="s">
        <v>6958</v>
      </c>
      <c r="B1069" s="11" t="s">
        <v>1336</v>
      </c>
      <c r="C1069" s="12" t="s">
        <v>581</v>
      </c>
      <c r="D1069" s="3" t="s">
        <v>6077</v>
      </c>
      <c r="E1069" s="1" t="s">
        <v>3953</v>
      </c>
      <c r="F1069" s="10">
        <v>44693</v>
      </c>
    </row>
    <row r="1070" spans="1:6" ht="31.5" x14ac:dyDescent="0.25">
      <c r="A1070" s="1" t="s">
        <v>6959</v>
      </c>
      <c r="B1070" s="11" t="s">
        <v>1337</v>
      </c>
      <c r="C1070" s="12" t="s">
        <v>1233</v>
      </c>
      <c r="D1070" s="3" t="s">
        <v>6076</v>
      </c>
      <c r="E1070" s="1" t="s">
        <v>5209</v>
      </c>
      <c r="F1070" s="10">
        <v>44693</v>
      </c>
    </row>
    <row r="1071" spans="1:6" ht="31.5" x14ac:dyDescent="0.25">
      <c r="A1071" s="1" t="s">
        <v>6960</v>
      </c>
      <c r="B1071" s="11" t="s">
        <v>1338</v>
      </c>
      <c r="C1071" s="12" t="s">
        <v>1234</v>
      </c>
      <c r="D1071" s="3" t="s">
        <v>6076</v>
      </c>
      <c r="E1071" s="1" t="s">
        <v>5210</v>
      </c>
      <c r="F1071" s="10">
        <v>44693</v>
      </c>
    </row>
    <row r="1072" spans="1:6" ht="31.5" x14ac:dyDescent="0.25">
      <c r="A1072" s="1" t="s">
        <v>6961</v>
      </c>
      <c r="B1072" s="11" t="s">
        <v>1339</v>
      </c>
      <c r="C1072" s="12" t="s">
        <v>1235</v>
      </c>
      <c r="D1072" s="3" t="s">
        <v>6076</v>
      </c>
      <c r="E1072" s="1" t="s">
        <v>5211</v>
      </c>
      <c r="F1072" s="10">
        <v>44693</v>
      </c>
    </row>
    <row r="1073" spans="1:6" ht="31.5" x14ac:dyDescent="0.25">
      <c r="A1073" s="1" t="s">
        <v>6962</v>
      </c>
      <c r="B1073" s="11" t="s">
        <v>1340</v>
      </c>
      <c r="C1073" s="12" t="s">
        <v>305</v>
      </c>
      <c r="D1073" s="3" t="s">
        <v>6077</v>
      </c>
      <c r="E1073" s="1" t="s">
        <v>3954</v>
      </c>
      <c r="F1073" s="10">
        <v>44693</v>
      </c>
    </row>
    <row r="1074" spans="1:6" ht="31.5" x14ac:dyDescent="0.25">
      <c r="A1074" s="1" t="s">
        <v>6963</v>
      </c>
      <c r="B1074" s="11" t="s">
        <v>1341</v>
      </c>
      <c r="C1074" s="12" t="s">
        <v>552</v>
      </c>
      <c r="D1074" s="3" t="s">
        <v>6076</v>
      </c>
      <c r="E1074" s="1" t="s">
        <v>5212</v>
      </c>
      <c r="F1074" s="10">
        <v>44693</v>
      </c>
    </row>
    <row r="1075" spans="1:6" ht="31.5" x14ac:dyDescent="0.25">
      <c r="A1075" s="1" t="s">
        <v>6964</v>
      </c>
      <c r="B1075" s="11" t="s">
        <v>1342</v>
      </c>
      <c r="C1075" s="12" t="s">
        <v>603</v>
      </c>
      <c r="D1075" s="3" t="s">
        <v>6076</v>
      </c>
      <c r="E1075" s="1" t="s">
        <v>5213</v>
      </c>
      <c r="F1075" s="10">
        <v>44693</v>
      </c>
    </row>
    <row r="1076" spans="1:6" ht="31.5" x14ac:dyDescent="0.25">
      <c r="A1076" s="1" t="s">
        <v>6965</v>
      </c>
      <c r="B1076" s="11" t="s">
        <v>1343</v>
      </c>
      <c r="C1076" s="12" t="s">
        <v>141</v>
      </c>
      <c r="D1076" s="3" t="s">
        <v>6077</v>
      </c>
      <c r="E1076" s="1" t="s">
        <v>3955</v>
      </c>
      <c r="F1076" s="10">
        <v>44693</v>
      </c>
    </row>
    <row r="1077" spans="1:6" ht="31.5" x14ac:dyDescent="0.25">
      <c r="A1077" s="1" t="s">
        <v>6966</v>
      </c>
      <c r="B1077" s="11" t="s">
        <v>1344</v>
      </c>
      <c r="C1077" s="12" t="s">
        <v>1236</v>
      </c>
      <c r="D1077" s="3" t="s">
        <v>6077</v>
      </c>
      <c r="E1077" s="1" t="s">
        <v>3956</v>
      </c>
      <c r="F1077" s="10">
        <v>44693</v>
      </c>
    </row>
    <row r="1078" spans="1:6" ht="31.5" x14ac:dyDescent="0.25">
      <c r="A1078" s="1" t="s">
        <v>6967</v>
      </c>
      <c r="B1078" s="11" t="s">
        <v>1345</v>
      </c>
      <c r="C1078" s="12" t="s">
        <v>1237</v>
      </c>
      <c r="D1078" s="3" t="s">
        <v>6076</v>
      </c>
      <c r="E1078" s="1" t="s">
        <v>5214</v>
      </c>
      <c r="F1078" s="10">
        <v>44693</v>
      </c>
    </row>
    <row r="1079" spans="1:6" ht="31.5" x14ac:dyDescent="0.25">
      <c r="A1079" s="1" t="s">
        <v>6968</v>
      </c>
      <c r="B1079" s="11" t="s">
        <v>1346</v>
      </c>
      <c r="C1079" s="12" t="s">
        <v>1238</v>
      </c>
      <c r="D1079" s="3" t="s">
        <v>6077</v>
      </c>
      <c r="E1079" s="1" t="s">
        <v>3957</v>
      </c>
      <c r="F1079" s="10">
        <v>44693</v>
      </c>
    </row>
    <row r="1080" spans="1:6" ht="31.5" x14ac:dyDescent="0.25">
      <c r="A1080" s="1" t="s">
        <v>6969</v>
      </c>
      <c r="B1080" s="11" t="s">
        <v>1347</v>
      </c>
      <c r="C1080" s="12" t="s">
        <v>1239</v>
      </c>
      <c r="D1080" s="3" t="s">
        <v>6077</v>
      </c>
      <c r="E1080" s="1" t="s">
        <v>3958</v>
      </c>
      <c r="F1080" s="10">
        <v>44693</v>
      </c>
    </row>
    <row r="1081" spans="1:6" ht="31.5" x14ac:dyDescent="0.25">
      <c r="A1081" s="1" t="s">
        <v>6970</v>
      </c>
      <c r="B1081" s="11" t="s">
        <v>1348</v>
      </c>
      <c r="C1081" s="12" t="s">
        <v>1240</v>
      </c>
      <c r="D1081" s="3" t="s">
        <v>6077</v>
      </c>
      <c r="E1081" s="1" t="s">
        <v>3959</v>
      </c>
      <c r="F1081" s="10">
        <v>44693</v>
      </c>
    </row>
    <row r="1082" spans="1:6" ht="31.5" x14ac:dyDescent="0.25">
      <c r="A1082" s="1" t="s">
        <v>6971</v>
      </c>
      <c r="B1082" s="11" t="s">
        <v>1349</v>
      </c>
      <c r="C1082" s="12" t="s">
        <v>1241</v>
      </c>
      <c r="D1082" s="3" t="s">
        <v>6076</v>
      </c>
      <c r="E1082" s="1" t="s">
        <v>5215</v>
      </c>
      <c r="F1082" s="10">
        <v>44693</v>
      </c>
    </row>
    <row r="1083" spans="1:6" ht="31.5" x14ac:dyDescent="0.25">
      <c r="A1083" s="1" t="s">
        <v>6972</v>
      </c>
      <c r="B1083" s="11" t="s">
        <v>1350</v>
      </c>
      <c r="C1083" s="12" t="s">
        <v>1242</v>
      </c>
      <c r="D1083" s="3" t="s">
        <v>6077</v>
      </c>
      <c r="E1083" s="1" t="s">
        <v>3960</v>
      </c>
      <c r="F1083" s="10">
        <v>44693</v>
      </c>
    </row>
    <row r="1084" spans="1:6" ht="31.5" x14ac:dyDescent="0.25">
      <c r="A1084" s="1" t="s">
        <v>6973</v>
      </c>
      <c r="B1084" s="11" t="s">
        <v>1351</v>
      </c>
      <c r="C1084" s="12" t="s">
        <v>1243</v>
      </c>
      <c r="D1084" s="3" t="s">
        <v>6077</v>
      </c>
      <c r="E1084" s="1" t="s">
        <v>3961</v>
      </c>
      <c r="F1084" s="10">
        <v>44693</v>
      </c>
    </row>
    <row r="1085" spans="1:6" ht="31.5" x14ac:dyDescent="0.25">
      <c r="A1085" s="1" t="s">
        <v>6974</v>
      </c>
      <c r="B1085" s="11" t="s">
        <v>1352</v>
      </c>
      <c r="C1085" s="12" t="s">
        <v>1244</v>
      </c>
      <c r="D1085" s="3" t="s">
        <v>6077</v>
      </c>
      <c r="E1085" s="1" t="s">
        <v>3962</v>
      </c>
      <c r="F1085" s="10">
        <v>44693</v>
      </c>
    </row>
    <row r="1086" spans="1:6" ht="31.5" x14ac:dyDescent="0.25">
      <c r="A1086" s="1" t="s">
        <v>6975</v>
      </c>
      <c r="B1086" s="11" t="s">
        <v>1353</v>
      </c>
      <c r="C1086" s="12" t="s">
        <v>1245</v>
      </c>
      <c r="D1086" s="3" t="s">
        <v>6077</v>
      </c>
      <c r="E1086" s="1" t="s">
        <v>3963</v>
      </c>
      <c r="F1086" s="10">
        <v>44693</v>
      </c>
    </row>
    <row r="1087" spans="1:6" ht="31.5" x14ac:dyDescent="0.25">
      <c r="A1087" s="1" t="s">
        <v>6976</v>
      </c>
      <c r="B1087" s="11" t="s">
        <v>1354</v>
      </c>
      <c r="C1087" s="12" t="s">
        <v>198</v>
      </c>
      <c r="D1087" s="3" t="s">
        <v>6076</v>
      </c>
      <c r="E1087" s="1" t="s">
        <v>5216</v>
      </c>
      <c r="F1087" s="10">
        <v>44693</v>
      </c>
    </row>
    <row r="1088" spans="1:6" ht="31.5" x14ac:dyDescent="0.25">
      <c r="A1088" s="1" t="s">
        <v>6977</v>
      </c>
      <c r="B1088" s="11" t="s">
        <v>1355</v>
      </c>
      <c r="C1088" s="12" t="s">
        <v>199</v>
      </c>
      <c r="D1088" s="3" t="s">
        <v>6076</v>
      </c>
      <c r="E1088" s="1" t="s">
        <v>5217</v>
      </c>
      <c r="F1088" s="10">
        <v>44693</v>
      </c>
    </row>
    <row r="1089" spans="1:6" ht="31.5" x14ac:dyDescent="0.25">
      <c r="A1089" s="1" t="s">
        <v>6978</v>
      </c>
      <c r="B1089" s="11" t="s">
        <v>1356</v>
      </c>
      <c r="C1089" s="12" t="s">
        <v>200</v>
      </c>
      <c r="D1089" s="3" t="s">
        <v>6076</v>
      </c>
      <c r="E1089" s="1" t="s">
        <v>5218</v>
      </c>
      <c r="F1089" s="10">
        <v>44693</v>
      </c>
    </row>
    <row r="1090" spans="1:6" ht="31.5" x14ac:dyDescent="0.25">
      <c r="A1090" s="1" t="s">
        <v>6979</v>
      </c>
      <c r="B1090" s="11" t="s">
        <v>1357</v>
      </c>
      <c r="C1090" s="12" t="s">
        <v>201</v>
      </c>
      <c r="D1090" s="3" t="s">
        <v>6076</v>
      </c>
      <c r="E1090" s="1" t="s">
        <v>5219</v>
      </c>
      <c r="F1090" s="10">
        <v>44693</v>
      </c>
    </row>
    <row r="1091" spans="1:6" ht="31.5" x14ac:dyDescent="0.25">
      <c r="A1091" s="1" t="s">
        <v>6980</v>
      </c>
      <c r="B1091" s="11" t="s">
        <v>1358</v>
      </c>
      <c r="C1091" s="12" t="s">
        <v>202</v>
      </c>
      <c r="D1091" s="3" t="s">
        <v>6076</v>
      </c>
      <c r="E1091" s="1" t="s">
        <v>5220</v>
      </c>
      <c r="F1091" s="10">
        <v>44693</v>
      </c>
    </row>
    <row r="1092" spans="1:6" ht="31.5" x14ac:dyDescent="0.25">
      <c r="A1092" s="1" t="s">
        <v>6981</v>
      </c>
      <c r="B1092" s="11" t="s">
        <v>1359</v>
      </c>
      <c r="C1092" s="12" t="s">
        <v>203</v>
      </c>
      <c r="D1092" s="3" t="s">
        <v>6076</v>
      </c>
      <c r="E1092" s="1" t="s">
        <v>5221</v>
      </c>
      <c r="F1092" s="10">
        <v>44693</v>
      </c>
    </row>
    <row r="1093" spans="1:6" ht="31.5" x14ac:dyDescent="0.25">
      <c r="A1093" s="1" t="s">
        <v>6982</v>
      </c>
      <c r="B1093" s="11" t="s">
        <v>1360</v>
      </c>
      <c r="C1093" s="12" t="s">
        <v>602</v>
      </c>
      <c r="D1093" s="3" t="s">
        <v>6077</v>
      </c>
      <c r="E1093" s="1" t="s">
        <v>3964</v>
      </c>
      <c r="F1093" s="10">
        <v>44693</v>
      </c>
    </row>
    <row r="1094" spans="1:6" ht="31.5" x14ac:dyDescent="0.25">
      <c r="A1094" s="1" t="s">
        <v>6983</v>
      </c>
      <c r="B1094" s="11" t="s">
        <v>1361</v>
      </c>
      <c r="C1094" s="12" t="s">
        <v>1246</v>
      </c>
      <c r="D1094" s="3" t="s">
        <v>6077</v>
      </c>
      <c r="E1094" s="1" t="s">
        <v>3965</v>
      </c>
      <c r="F1094" s="10">
        <v>44693</v>
      </c>
    </row>
    <row r="1095" spans="1:6" ht="31.5" x14ac:dyDescent="0.25">
      <c r="A1095" s="1" t="s">
        <v>6984</v>
      </c>
      <c r="B1095" s="11" t="s">
        <v>1362</v>
      </c>
      <c r="C1095" s="12" t="s">
        <v>558</v>
      </c>
      <c r="D1095" s="3" t="s">
        <v>6076</v>
      </c>
      <c r="E1095" s="1" t="s">
        <v>5222</v>
      </c>
      <c r="F1095" s="10">
        <v>44693</v>
      </c>
    </row>
    <row r="1096" spans="1:6" ht="31.5" x14ac:dyDescent="0.25">
      <c r="A1096" s="1" t="s">
        <v>6985</v>
      </c>
      <c r="B1096" s="11" t="s">
        <v>1363</v>
      </c>
      <c r="C1096" s="12" t="s">
        <v>1247</v>
      </c>
      <c r="D1096" s="3" t="s">
        <v>6076</v>
      </c>
      <c r="E1096" s="1" t="s">
        <v>5223</v>
      </c>
      <c r="F1096" s="10">
        <v>44693</v>
      </c>
    </row>
    <row r="1097" spans="1:6" ht="31.5" x14ac:dyDescent="0.25">
      <c r="A1097" s="1" t="s">
        <v>6986</v>
      </c>
      <c r="B1097" s="11" t="s">
        <v>1364</v>
      </c>
      <c r="C1097" s="12" t="s">
        <v>1248</v>
      </c>
      <c r="D1097" s="3" t="s">
        <v>6077</v>
      </c>
      <c r="E1097" s="1" t="s">
        <v>3966</v>
      </c>
      <c r="F1097" s="10">
        <v>44693</v>
      </c>
    </row>
    <row r="1098" spans="1:6" ht="31.5" x14ac:dyDescent="0.25">
      <c r="A1098" s="1" t="s">
        <v>6987</v>
      </c>
      <c r="B1098" s="11" t="s">
        <v>1365</v>
      </c>
      <c r="C1098" s="12" t="s">
        <v>1249</v>
      </c>
      <c r="D1098" s="3" t="s">
        <v>6076</v>
      </c>
      <c r="E1098" s="1" t="s">
        <v>5224</v>
      </c>
      <c r="F1098" s="10">
        <v>44693</v>
      </c>
    </row>
    <row r="1099" spans="1:6" ht="31.5" x14ac:dyDescent="0.25">
      <c r="A1099" s="1" t="s">
        <v>6988</v>
      </c>
      <c r="B1099" s="11" t="s">
        <v>1366</v>
      </c>
      <c r="C1099" s="12" t="s">
        <v>588</v>
      </c>
      <c r="D1099" s="3" t="s">
        <v>6077</v>
      </c>
      <c r="E1099" s="1" t="s">
        <v>3967</v>
      </c>
      <c r="F1099" s="10">
        <v>44693</v>
      </c>
    </row>
    <row r="1100" spans="1:6" ht="31.5" x14ac:dyDescent="0.25">
      <c r="A1100" s="1" t="s">
        <v>6989</v>
      </c>
      <c r="B1100" s="11" t="s">
        <v>1367</v>
      </c>
      <c r="C1100" s="12" t="s">
        <v>7</v>
      </c>
      <c r="D1100" s="3" t="s">
        <v>6076</v>
      </c>
      <c r="E1100" s="1" t="s">
        <v>5225</v>
      </c>
      <c r="F1100" s="10">
        <v>44693</v>
      </c>
    </row>
    <row r="1101" spans="1:6" ht="31.5" x14ac:dyDescent="0.25">
      <c r="A1101" s="1" t="s">
        <v>6990</v>
      </c>
      <c r="B1101" s="11" t="s">
        <v>1368</v>
      </c>
      <c r="C1101" s="12" t="s">
        <v>1250</v>
      </c>
      <c r="D1101" s="3" t="s">
        <v>6076</v>
      </c>
      <c r="E1101" s="1" t="s">
        <v>5226</v>
      </c>
      <c r="F1101" s="10">
        <v>44693</v>
      </c>
    </row>
    <row r="1102" spans="1:6" ht="31.5" x14ac:dyDescent="0.25">
      <c r="A1102" s="1" t="s">
        <v>6991</v>
      </c>
      <c r="B1102" s="11" t="s">
        <v>1369</v>
      </c>
      <c r="C1102" s="12" t="s">
        <v>531</v>
      </c>
      <c r="D1102" s="3" t="s">
        <v>6076</v>
      </c>
      <c r="E1102" s="1" t="s">
        <v>5227</v>
      </c>
      <c r="F1102" s="10">
        <v>44693</v>
      </c>
    </row>
    <row r="1103" spans="1:6" ht="31.5" x14ac:dyDescent="0.25">
      <c r="A1103" s="1" t="s">
        <v>6992</v>
      </c>
      <c r="B1103" s="11" t="s">
        <v>1370</v>
      </c>
      <c r="C1103" s="12" t="s">
        <v>530</v>
      </c>
      <c r="D1103" s="3" t="s">
        <v>6076</v>
      </c>
      <c r="E1103" s="1" t="s">
        <v>5228</v>
      </c>
      <c r="F1103" s="10">
        <v>44693</v>
      </c>
    </row>
    <row r="1104" spans="1:6" ht="31.5" x14ac:dyDescent="0.25">
      <c r="A1104" s="1" t="s">
        <v>6993</v>
      </c>
      <c r="B1104" s="11" t="s">
        <v>1371</v>
      </c>
      <c r="C1104" s="12" t="s">
        <v>1251</v>
      </c>
      <c r="D1104" s="3" t="s">
        <v>6077</v>
      </c>
      <c r="E1104" s="1" t="s">
        <v>3968</v>
      </c>
      <c r="F1104" s="10">
        <v>44693</v>
      </c>
    </row>
    <row r="1105" spans="1:6" ht="31.5" x14ac:dyDescent="0.25">
      <c r="A1105" s="1" t="s">
        <v>6994</v>
      </c>
      <c r="B1105" s="11" t="s">
        <v>1372</v>
      </c>
      <c r="C1105" s="12" t="s">
        <v>1252</v>
      </c>
      <c r="D1105" s="3" t="s">
        <v>6077</v>
      </c>
      <c r="E1105" s="1" t="s">
        <v>3969</v>
      </c>
      <c r="F1105" s="10">
        <v>44693</v>
      </c>
    </row>
    <row r="1106" spans="1:6" ht="31.5" x14ac:dyDescent="0.25">
      <c r="A1106" s="1" t="s">
        <v>6995</v>
      </c>
      <c r="B1106" s="11" t="s">
        <v>1373</v>
      </c>
      <c r="C1106" s="12" t="s">
        <v>1253</v>
      </c>
      <c r="D1106" s="3" t="s">
        <v>6077</v>
      </c>
      <c r="E1106" s="1" t="s">
        <v>3970</v>
      </c>
      <c r="F1106" s="10">
        <v>44693</v>
      </c>
    </row>
    <row r="1107" spans="1:6" ht="31.5" x14ac:dyDescent="0.25">
      <c r="A1107" s="1" t="s">
        <v>6996</v>
      </c>
      <c r="B1107" s="11" t="s">
        <v>1374</v>
      </c>
      <c r="C1107" s="12" t="s">
        <v>1254</v>
      </c>
      <c r="D1107" s="3" t="s">
        <v>6077</v>
      </c>
      <c r="E1107" s="1" t="s">
        <v>3971</v>
      </c>
      <c r="F1107" s="10">
        <v>44693</v>
      </c>
    </row>
    <row r="1108" spans="1:6" ht="31.5" x14ac:dyDescent="0.25">
      <c r="A1108" s="1" t="s">
        <v>6997</v>
      </c>
      <c r="B1108" s="11" t="s">
        <v>1375</v>
      </c>
      <c r="C1108" s="12" t="s">
        <v>1255</v>
      </c>
      <c r="D1108" s="3" t="s">
        <v>6077</v>
      </c>
      <c r="E1108" s="1" t="s">
        <v>3972</v>
      </c>
      <c r="F1108" s="10">
        <v>44693</v>
      </c>
    </row>
    <row r="1109" spans="1:6" ht="31.5" x14ac:dyDescent="0.25">
      <c r="A1109" s="1" t="s">
        <v>6998</v>
      </c>
      <c r="B1109" s="11" t="s">
        <v>1376</v>
      </c>
      <c r="C1109" s="12" t="s">
        <v>1256</v>
      </c>
      <c r="D1109" s="3" t="s">
        <v>6077</v>
      </c>
      <c r="E1109" s="1" t="s">
        <v>3973</v>
      </c>
      <c r="F1109" s="10">
        <v>44693</v>
      </c>
    </row>
    <row r="1110" spans="1:6" ht="31.5" x14ac:dyDescent="0.25">
      <c r="A1110" s="1" t="s">
        <v>6999</v>
      </c>
      <c r="B1110" s="11" t="s">
        <v>1377</v>
      </c>
      <c r="C1110" s="12" t="s">
        <v>1257</v>
      </c>
      <c r="D1110" s="3" t="s">
        <v>6077</v>
      </c>
      <c r="E1110" s="1" t="s">
        <v>3974</v>
      </c>
      <c r="F1110" s="10">
        <v>44693</v>
      </c>
    </row>
    <row r="1111" spans="1:6" ht="31.5" x14ac:dyDescent="0.25">
      <c r="A1111" s="1" t="s">
        <v>7000</v>
      </c>
      <c r="B1111" s="11" t="s">
        <v>1378</v>
      </c>
      <c r="C1111" s="12" t="s">
        <v>1258</v>
      </c>
      <c r="D1111" s="3" t="s">
        <v>6077</v>
      </c>
      <c r="E1111" s="1" t="s">
        <v>3975</v>
      </c>
      <c r="F1111" s="10">
        <v>44693</v>
      </c>
    </row>
    <row r="1112" spans="1:6" ht="31.5" x14ac:dyDescent="0.25">
      <c r="A1112" s="1" t="s">
        <v>7001</v>
      </c>
      <c r="B1112" s="11" t="s">
        <v>1379</v>
      </c>
      <c r="C1112" s="12" t="s">
        <v>1259</v>
      </c>
      <c r="D1112" s="3" t="s">
        <v>6076</v>
      </c>
      <c r="E1112" s="1" t="s">
        <v>5229</v>
      </c>
      <c r="F1112" s="10">
        <v>44693</v>
      </c>
    </row>
    <row r="1113" spans="1:6" ht="31.5" x14ac:dyDescent="0.25">
      <c r="A1113" s="1" t="s">
        <v>7002</v>
      </c>
      <c r="B1113" s="11" t="s">
        <v>1380</v>
      </c>
      <c r="C1113" s="12" t="s">
        <v>1260</v>
      </c>
      <c r="D1113" s="3" t="s">
        <v>6076</v>
      </c>
      <c r="E1113" s="1" t="s">
        <v>5230</v>
      </c>
      <c r="F1113" s="10">
        <v>44693</v>
      </c>
    </row>
    <row r="1114" spans="1:6" ht="31.5" x14ac:dyDescent="0.25">
      <c r="A1114" s="1" t="s">
        <v>7003</v>
      </c>
      <c r="B1114" s="11" t="s">
        <v>1381</v>
      </c>
      <c r="C1114" s="12" t="s">
        <v>1261</v>
      </c>
      <c r="D1114" s="3" t="s">
        <v>6076</v>
      </c>
      <c r="E1114" s="1" t="s">
        <v>5231</v>
      </c>
      <c r="F1114" s="10">
        <v>44693</v>
      </c>
    </row>
    <row r="1115" spans="1:6" ht="31.5" x14ac:dyDescent="0.25">
      <c r="A1115" s="1" t="s">
        <v>7004</v>
      </c>
      <c r="B1115" s="11" t="s">
        <v>1382</v>
      </c>
      <c r="C1115" s="12" t="s">
        <v>1262</v>
      </c>
      <c r="D1115" s="3" t="s">
        <v>6076</v>
      </c>
      <c r="E1115" s="1" t="s">
        <v>5232</v>
      </c>
      <c r="F1115" s="10">
        <v>44693</v>
      </c>
    </row>
    <row r="1116" spans="1:6" ht="31.5" x14ac:dyDescent="0.25">
      <c r="A1116" s="1" t="s">
        <v>7005</v>
      </c>
      <c r="B1116" s="11" t="s">
        <v>1383</v>
      </c>
      <c r="C1116" s="12" t="s">
        <v>1263</v>
      </c>
      <c r="D1116" s="3" t="s">
        <v>6076</v>
      </c>
      <c r="E1116" s="1" t="s">
        <v>5233</v>
      </c>
      <c r="F1116" s="10">
        <v>44693</v>
      </c>
    </row>
    <row r="1117" spans="1:6" ht="31.5" x14ac:dyDescent="0.25">
      <c r="A1117" s="1" t="s">
        <v>7006</v>
      </c>
      <c r="B1117" s="11" t="s">
        <v>1384</v>
      </c>
      <c r="C1117" s="12" t="s">
        <v>1264</v>
      </c>
      <c r="D1117" s="3" t="s">
        <v>6076</v>
      </c>
      <c r="E1117" s="1" t="s">
        <v>5234</v>
      </c>
      <c r="F1117" s="10">
        <v>44693</v>
      </c>
    </row>
    <row r="1118" spans="1:6" ht="31.5" x14ac:dyDescent="0.25">
      <c r="A1118" s="1" t="s">
        <v>7007</v>
      </c>
      <c r="B1118" s="11" t="s">
        <v>1385</v>
      </c>
      <c r="C1118" s="12" t="s">
        <v>1265</v>
      </c>
      <c r="D1118" s="3" t="s">
        <v>6076</v>
      </c>
      <c r="E1118" s="1" t="s">
        <v>5235</v>
      </c>
      <c r="F1118" s="10">
        <v>44693</v>
      </c>
    </row>
    <row r="1119" spans="1:6" ht="31.5" x14ac:dyDescent="0.25">
      <c r="A1119" s="1" t="s">
        <v>7008</v>
      </c>
      <c r="B1119" s="11" t="s">
        <v>1386</v>
      </c>
      <c r="C1119" s="12" t="s">
        <v>1266</v>
      </c>
      <c r="D1119" s="3" t="s">
        <v>6076</v>
      </c>
      <c r="E1119" s="1" t="s">
        <v>5236</v>
      </c>
      <c r="F1119" s="10">
        <v>44693</v>
      </c>
    </row>
    <row r="1120" spans="1:6" ht="31.5" x14ac:dyDescent="0.25">
      <c r="A1120" s="1" t="s">
        <v>7009</v>
      </c>
      <c r="B1120" s="11" t="s">
        <v>1387</v>
      </c>
      <c r="C1120" s="12" t="s">
        <v>1267</v>
      </c>
      <c r="D1120" s="3" t="s">
        <v>6076</v>
      </c>
      <c r="E1120" s="1" t="s">
        <v>5237</v>
      </c>
      <c r="F1120" s="10">
        <v>44693</v>
      </c>
    </row>
    <row r="1121" spans="1:6" ht="31.5" x14ac:dyDescent="0.25">
      <c r="A1121" s="1" t="s">
        <v>7010</v>
      </c>
      <c r="B1121" s="11" t="s">
        <v>1388</v>
      </c>
      <c r="C1121" s="12" t="s">
        <v>1268</v>
      </c>
      <c r="D1121" s="3" t="s">
        <v>6076</v>
      </c>
      <c r="E1121" s="1" t="s">
        <v>5238</v>
      </c>
      <c r="F1121" s="10">
        <v>44693</v>
      </c>
    </row>
    <row r="1122" spans="1:6" ht="31.5" x14ac:dyDescent="0.25">
      <c r="A1122" s="1" t="s">
        <v>7011</v>
      </c>
      <c r="B1122" s="11" t="s">
        <v>1389</v>
      </c>
      <c r="C1122" s="12" t="s">
        <v>1269</v>
      </c>
      <c r="D1122" s="3" t="s">
        <v>6076</v>
      </c>
      <c r="E1122" s="1" t="s">
        <v>5239</v>
      </c>
      <c r="F1122" s="10">
        <v>44693</v>
      </c>
    </row>
    <row r="1123" spans="1:6" ht="31.5" x14ac:dyDescent="0.25">
      <c r="A1123" s="1" t="s">
        <v>7012</v>
      </c>
      <c r="B1123" s="11" t="s">
        <v>1390</v>
      </c>
      <c r="C1123" s="12" t="s">
        <v>1270</v>
      </c>
      <c r="D1123" s="3" t="s">
        <v>6076</v>
      </c>
      <c r="E1123" s="1" t="s">
        <v>5240</v>
      </c>
      <c r="F1123" s="10">
        <v>44693</v>
      </c>
    </row>
    <row r="1124" spans="1:6" ht="31.5" x14ac:dyDescent="0.25">
      <c r="A1124" s="1" t="s">
        <v>7013</v>
      </c>
      <c r="B1124" s="11" t="s">
        <v>1392</v>
      </c>
      <c r="C1124" s="12" t="s">
        <v>1417</v>
      </c>
      <c r="D1124" s="3" t="s">
        <v>6077</v>
      </c>
      <c r="E1124" s="1" t="s">
        <v>3976</v>
      </c>
      <c r="F1124" s="10">
        <v>44693</v>
      </c>
    </row>
    <row r="1125" spans="1:6" ht="31.5" x14ac:dyDescent="0.25">
      <c r="A1125" s="1" t="s">
        <v>7014</v>
      </c>
      <c r="B1125" s="11" t="s">
        <v>1394</v>
      </c>
      <c r="C1125" s="12" t="s">
        <v>650</v>
      </c>
      <c r="D1125" s="3" t="s">
        <v>6077</v>
      </c>
      <c r="E1125" s="1" t="s">
        <v>3977</v>
      </c>
      <c r="F1125" s="10">
        <v>44693</v>
      </c>
    </row>
    <row r="1126" spans="1:6" ht="31.5" x14ac:dyDescent="0.25">
      <c r="A1126" s="1" t="s">
        <v>7015</v>
      </c>
      <c r="B1126" s="11" t="s">
        <v>1396</v>
      </c>
      <c r="C1126" s="12" t="s">
        <v>604</v>
      </c>
      <c r="D1126" s="3" t="s">
        <v>6077</v>
      </c>
      <c r="E1126" s="1" t="s">
        <v>3978</v>
      </c>
      <c r="F1126" s="10">
        <v>44693</v>
      </c>
    </row>
    <row r="1127" spans="1:6" ht="31.5" x14ac:dyDescent="0.25">
      <c r="A1127" s="1" t="s">
        <v>7016</v>
      </c>
      <c r="B1127" s="11" t="s">
        <v>1398</v>
      </c>
      <c r="C1127" s="12" t="s">
        <v>776</v>
      </c>
      <c r="D1127" s="3" t="s">
        <v>6077</v>
      </c>
      <c r="E1127" s="1" t="s">
        <v>3979</v>
      </c>
      <c r="F1127" s="10">
        <v>44693</v>
      </c>
    </row>
    <row r="1128" spans="1:6" ht="31.5" x14ac:dyDescent="0.25">
      <c r="A1128" s="1" t="s">
        <v>7017</v>
      </c>
      <c r="B1128" s="11" t="s">
        <v>1400</v>
      </c>
      <c r="C1128" s="12" t="s">
        <v>777</v>
      </c>
      <c r="D1128" s="3" t="s">
        <v>6077</v>
      </c>
      <c r="E1128" s="1" t="s">
        <v>3980</v>
      </c>
      <c r="F1128" s="10">
        <v>44693</v>
      </c>
    </row>
    <row r="1129" spans="1:6" ht="31.5" x14ac:dyDescent="0.25">
      <c r="A1129" s="1" t="s">
        <v>7018</v>
      </c>
      <c r="B1129" s="11" t="s">
        <v>1402</v>
      </c>
      <c r="C1129" s="12" t="s">
        <v>1418</v>
      </c>
      <c r="D1129" s="3" t="s">
        <v>6076</v>
      </c>
      <c r="E1129" s="1" t="s">
        <v>5241</v>
      </c>
      <c r="F1129" s="10">
        <v>44693</v>
      </c>
    </row>
    <row r="1130" spans="1:6" ht="31.5" x14ac:dyDescent="0.25">
      <c r="A1130" s="1" t="s">
        <v>7019</v>
      </c>
      <c r="B1130" s="11" t="s">
        <v>1404</v>
      </c>
      <c r="C1130" s="12" t="s">
        <v>1419</v>
      </c>
      <c r="D1130" s="3" t="s">
        <v>6076</v>
      </c>
      <c r="E1130" s="1" t="s">
        <v>5242</v>
      </c>
      <c r="F1130" s="10">
        <v>44693</v>
      </c>
    </row>
    <row r="1131" spans="1:6" ht="31.5" x14ac:dyDescent="0.25">
      <c r="A1131" s="1" t="s">
        <v>7020</v>
      </c>
      <c r="B1131" s="11" t="s">
        <v>1406</v>
      </c>
      <c r="C1131" s="12" t="s">
        <v>1420</v>
      </c>
      <c r="D1131" s="3" t="s">
        <v>6076</v>
      </c>
      <c r="E1131" s="1" t="s">
        <v>5243</v>
      </c>
      <c r="F1131" s="10">
        <v>44693</v>
      </c>
    </row>
    <row r="1132" spans="1:6" ht="31.5" x14ac:dyDescent="0.25">
      <c r="A1132" s="1" t="s">
        <v>7021</v>
      </c>
      <c r="B1132" s="11" t="s">
        <v>1408</v>
      </c>
      <c r="C1132" s="12" t="s">
        <v>1421</v>
      </c>
      <c r="D1132" s="3" t="s">
        <v>6077</v>
      </c>
      <c r="E1132" s="1" t="s">
        <v>3981</v>
      </c>
      <c r="F1132" s="10">
        <v>44693</v>
      </c>
    </row>
    <row r="1133" spans="1:6" ht="31.5" x14ac:dyDescent="0.25">
      <c r="A1133" s="1" t="s">
        <v>7022</v>
      </c>
      <c r="B1133" s="11" t="s">
        <v>1410</v>
      </c>
      <c r="C1133" s="12" t="s">
        <v>1422</v>
      </c>
      <c r="D1133" s="3" t="s">
        <v>6077</v>
      </c>
      <c r="E1133" s="1" t="s">
        <v>3982</v>
      </c>
      <c r="F1133" s="10">
        <v>44693</v>
      </c>
    </row>
    <row r="1134" spans="1:6" ht="31.5" x14ac:dyDescent="0.25">
      <c r="A1134" s="1" t="s">
        <v>7023</v>
      </c>
      <c r="B1134" s="11" t="s">
        <v>1412</v>
      </c>
      <c r="C1134" s="12" t="s">
        <v>1423</v>
      </c>
      <c r="D1134" s="3" t="s">
        <v>6076</v>
      </c>
      <c r="E1134" s="1" t="s">
        <v>5244</v>
      </c>
      <c r="F1134" s="10">
        <v>44693</v>
      </c>
    </row>
    <row r="1135" spans="1:6" ht="31.5" x14ac:dyDescent="0.25">
      <c r="A1135" s="1" t="s">
        <v>7024</v>
      </c>
      <c r="B1135" s="11" t="s">
        <v>1414</v>
      </c>
      <c r="C1135" s="12" t="s">
        <v>781</v>
      </c>
      <c r="D1135" s="3" t="s">
        <v>6077</v>
      </c>
      <c r="E1135" s="1" t="s">
        <v>3983</v>
      </c>
      <c r="F1135" s="10">
        <v>44693</v>
      </c>
    </row>
    <row r="1136" spans="1:6" ht="31.5" x14ac:dyDescent="0.25">
      <c r="A1136" s="1" t="s">
        <v>7025</v>
      </c>
      <c r="B1136" s="11" t="s">
        <v>1416</v>
      </c>
      <c r="C1136" s="12" t="s">
        <v>175</v>
      </c>
      <c r="D1136" s="3" t="s">
        <v>6077</v>
      </c>
      <c r="E1136" s="1" t="s">
        <v>3984</v>
      </c>
      <c r="F1136" s="10">
        <v>44693</v>
      </c>
    </row>
    <row r="1137" spans="1:6" ht="31.5" x14ac:dyDescent="0.25">
      <c r="A1137" s="1" t="s">
        <v>7026</v>
      </c>
      <c r="B1137" s="11" t="s">
        <v>1424</v>
      </c>
      <c r="C1137" s="12" t="s">
        <v>681</v>
      </c>
      <c r="D1137" s="3" t="s">
        <v>6076</v>
      </c>
      <c r="E1137" s="1" t="s">
        <v>5245</v>
      </c>
      <c r="F1137" s="10">
        <v>44704</v>
      </c>
    </row>
    <row r="1138" spans="1:6" ht="31.5" x14ac:dyDescent="0.25">
      <c r="A1138" s="1" t="s">
        <v>7027</v>
      </c>
      <c r="B1138" s="11" t="s">
        <v>1425</v>
      </c>
      <c r="C1138" s="12" t="s">
        <v>682</v>
      </c>
      <c r="D1138" s="3" t="s">
        <v>6076</v>
      </c>
      <c r="E1138" s="1" t="s">
        <v>5246</v>
      </c>
      <c r="F1138" s="10">
        <v>44704</v>
      </c>
    </row>
    <row r="1139" spans="1:6" ht="31.5" x14ac:dyDescent="0.25">
      <c r="A1139" s="1" t="s">
        <v>7028</v>
      </c>
      <c r="B1139" s="11" t="s">
        <v>1426</v>
      </c>
      <c r="C1139" s="12" t="s">
        <v>683</v>
      </c>
      <c r="D1139" s="3" t="s">
        <v>6076</v>
      </c>
      <c r="E1139" s="1" t="s">
        <v>5247</v>
      </c>
      <c r="F1139" s="10">
        <v>44704</v>
      </c>
    </row>
    <row r="1140" spans="1:6" ht="31.5" x14ac:dyDescent="0.25">
      <c r="A1140" s="1" t="s">
        <v>7029</v>
      </c>
      <c r="B1140" s="11" t="s">
        <v>1427</v>
      </c>
      <c r="C1140" s="12" t="s">
        <v>746</v>
      </c>
      <c r="D1140" s="3" t="s">
        <v>6076</v>
      </c>
      <c r="E1140" s="1" t="s">
        <v>5248</v>
      </c>
      <c r="F1140" s="10">
        <v>44704</v>
      </c>
    </row>
    <row r="1141" spans="1:6" ht="31.5" x14ac:dyDescent="0.25">
      <c r="A1141" s="1" t="s">
        <v>7030</v>
      </c>
      <c r="B1141" s="11" t="s">
        <v>1428</v>
      </c>
      <c r="C1141" s="12" t="s">
        <v>684</v>
      </c>
      <c r="D1141" s="3" t="s">
        <v>6076</v>
      </c>
      <c r="E1141" s="1" t="s">
        <v>5249</v>
      </c>
      <c r="F1141" s="10">
        <v>44704</v>
      </c>
    </row>
    <row r="1142" spans="1:6" ht="31.5" x14ac:dyDescent="0.25">
      <c r="A1142" s="1" t="s">
        <v>7031</v>
      </c>
      <c r="B1142" s="11" t="s">
        <v>1429</v>
      </c>
      <c r="C1142" s="12" t="s">
        <v>685</v>
      </c>
      <c r="D1142" s="3" t="s">
        <v>6076</v>
      </c>
      <c r="E1142" s="1" t="s">
        <v>5250</v>
      </c>
      <c r="F1142" s="10">
        <v>44704</v>
      </c>
    </row>
    <row r="1143" spans="1:6" ht="31.5" x14ac:dyDescent="0.25">
      <c r="A1143" s="1" t="s">
        <v>7032</v>
      </c>
      <c r="B1143" s="11" t="s">
        <v>1430</v>
      </c>
      <c r="C1143" s="12" t="s">
        <v>686</v>
      </c>
      <c r="D1143" s="3" t="s">
        <v>6076</v>
      </c>
      <c r="E1143" s="1" t="s">
        <v>5251</v>
      </c>
      <c r="F1143" s="10">
        <v>44704</v>
      </c>
    </row>
    <row r="1144" spans="1:6" ht="31.5" x14ac:dyDescent="0.25">
      <c r="A1144" s="1" t="s">
        <v>7033</v>
      </c>
      <c r="B1144" s="11" t="s">
        <v>1431</v>
      </c>
      <c r="C1144" s="12" t="s">
        <v>687</v>
      </c>
      <c r="D1144" s="3" t="s">
        <v>6076</v>
      </c>
      <c r="E1144" s="1" t="s">
        <v>5252</v>
      </c>
      <c r="F1144" s="10">
        <v>44704</v>
      </c>
    </row>
    <row r="1145" spans="1:6" ht="31.5" x14ac:dyDescent="0.25">
      <c r="A1145" s="1" t="s">
        <v>7034</v>
      </c>
      <c r="B1145" s="11" t="s">
        <v>1432</v>
      </c>
      <c r="C1145" s="12" t="s">
        <v>688</v>
      </c>
      <c r="D1145" s="3" t="s">
        <v>6076</v>
      </c>
      <c r="E1145" s="1" t="s">
        <v>5253</v>
      </c>
      <c r="F1145" s="10">
        <v>44704</v>
      </c>
    </row>
    <row r="1146" spans="1:6" ht="31.5" x14ac:dyDescent="0.25">
      <c r="A1146" s="1" t="s">
        <v>7035</v>
      </c>
      <c r="B1146" s="11" t="s">
        <v>1433</v>
      </c>
      <c r="C1146" s="12" t="s">
        <v>689</v>
      </c>
      <c r="D1146" s="3" t="s">
        <v>6076</v>
      </c>
      <c r="E1146" s="1" t="s">
        <v>5254</v>
      </c>
      <c r="F1146" s="10">
        <v>44704</v>
      </c>
    </row>
    <row r="1147" spans="1:6" ht="31.5" x14ac:dyDescent="0.25">
      <c r="A1147" s="1" t="s">
        <v>7036</v>
      </c>
      <c r="B1147" s="11" t="s">
        <v>1434</v>
      </c>
      <c r="C1147" s="12" t="s">
        <v>690</v>
      </c>
      <c r="D1147" s="3" t="s">
        <v>6076</v>
      </c>
      <c r="E1147" s="1" t="s">
        <v>5255</v>
      </c>
      <c r="F1147" s="10">
        <v>44704</v>
      </c>
    </row>
    <row r="1148" spans="1:6" ht="31.5" x14ac:dyDescent="0.25">
      <c r="A1148" s="1" t="s">
        <v>7037</v>
      </c>
      <c r="B1148" s="11" t="s">
        <v>1435</v>
      </c>
      <c r="C1148" s="12" t="s">
        <v>691</v>
      </c>
      <c r="D1148" s="3" t="s">
        <v>6076</v>
      </c>
      <c r="E1148" s="1" t="s">
        <v>5256</v>
      </c>
      <c r="F1148" s="10">
        <v>44704</v>
      </c>
    </row>
    <row r="1149" spans="1:6" ht="31.5" x14ac:dyDescent="0.25">
      <c r="A1149" s="1" t="s">
        <v>7038</v>
      </c>
      <c r="B1149" s="11" t="s">
        <v>1436</v>
      </c>
      <c r="C1149" s="12" t="s">
        <v>692</v>
      </c>
      <c r="D1149" s="3" t="s">
        <v>6076</v>
      </c>
      <c r="E1149" s="1" t="s">
        <v>5257</v>
      </c>
      <c r="F1149" s="10">
        <v>44704</v>
      </c>
    </row>
    <row r="1150" spans="1:6" ht="31.5" x14ac:dyDescent="0.25">
      <c r="A1150" s="1" t="s">
        <v>7039</v>
      </c>
      <c r="B1150" s="11" t="s">
        <v>1437</v>
      </c>
      <c r="C1150" s="12" t="s">
        <v>693</v>
      </c>
      <c r="D1150" s="3" t="s">
        <v>6076</v>
      </c>
      <c r="E1150" s="1" t="s">
        <v>5258</v>
      </c>
      <c r="F1150" s="10">
        <v>44704</v>
      </c>
    </row>
    <row r="1151" spans="1:6" ht="31.5" x14ac:dyDescent="0.25">
      <c r="A1151" s="1" t="s">
        <v>7040</v>
      </c>
      <c r="B1151" s="11" t="s">
        <v>1438</v>
      </c>
      <c r="C1151" s="12" t="s">
        <v>694</v>
      </c>
      <c r="D1151" s="3" t="s">
        <v>6076</v>
      </c>
      <c r="E1151" s="1" t="s">
        <v>5259</v>
      </c>
      <c r="F1151" s="10">
        <v>44704</v>
      </c>
    </row>
    <row r="1152" spans="1:6" ht="31.5" x14ac:dyDescent="0.25">
      <c r="A1152" s="1" t="s">
        <v>7041</v>
      </c>
      <c r="B1152" s="11" t="s">
        <v>1439</v>
      </c>
      <c r="C1152" s="12" t="s">
        <v>695</v>
      </c>
      <c r="D1152" s="3" t="s">
        <v>6076</v>
      </c>
      <c r="E1152" s="1" t="s">
        <v>5260</v>
      </c>
      <c r="F1152" s="10">
        <v>44704</v>
      </c>
    </row>
    <row r="1153" spans="1:6" ht="31.5" x14ac:dyDescent="0.25">
      <c r="A1153" s="1" t="s">
        <v>7042</v>
      </c>
      <c r="B1153" s="11" t="s">
        <v>1440</v>
      </c>
      <c r="C1153" s="12" t="s">
        <v>696</v>
      </c>
      <c r="D1153" s="3" t="s">
        <v>6076</v>
      </c>
      <c r="E1153" s="1" t="s">
        <v>5261</v>
      </c>
      <c r="F1153" s="10">
        <v>44704</v>
      </c>
    </row>
    <row r="1154" spans="1:6" ht="31.5" x14ac:dyDescent="0.25">
      <c r="A1154" s="1" t="s">
        <v>7043</v>
      </c>
      <c r="B1154" s="11" t="s">
        <v>1441</v>
      </c>
      <c r="C1154" s="12" t="s">
        <v>697</v>
      </c>
      <c r="D1154" s="3" t="s">
        <v>6076</v>
      </c>
      <c r="E1154" s="1" t="s">
        <v>5262</v>
      </c>
      <c r="F1154" s="10">
        <v>44704</v>
      </c>
    </row>
    <row r="1155" spans="1:6" ht="31.5" x14ac:dyDescent="0.25">
      <c r="A1155" s="1" t="s">
        <v>7044</v>
      </c>
      <c r="B1155" s="11" t="s">
        <v>1442</v>
      </c>
      <c r="C1155" s="12" t="s">
        <v>698</v>
      </c>
      <c r="D1155" s="3" t="s">
        <v>6076</v>
      </c>
      <c r="E1155" s="1" t="s">
        <v>5263</v>
      </c>
      <c r="F1155" s="10">
        <v>44704</v>
      </c>
    </row>
    <row r="1156" spans="1:6" ht="31.5" x14ac:dyDescent="0.25">
      <c r="A1156" s="1" t="s">
        <v>7045</v>
      </c>
      <c r="B1156" s="11" t="s">
        <v>1443</v>
      </c>
      <c r="C1156" s="12" t="s">
        <v>699</v>
      </c>
      <c r="D1156" s="3" t="s">
        <v>6076</v>
      </c>
      <c r="E1156" s="1" t="s">
        <v>5264</v>
      </c>
      <c r="F1156" s="10">
        <v>44704</v>
      </c>
    </row>
    <row r="1157" spans="1:6" ht="31.5" x14ac:dyDescent="0.25">
      <c r="A1157" s="1" t="s">
        <v>7046</v>
      </c>
      <c r="B1157" s="11" t="s">
        <v>1444</v>
      </c>
      <c r="C1157" s="12" t="s">
        <v>700</v>
      </c>
      <c r="D1157" s="3" t="s">
        <v>6076</v>
      </c>
      <c r="E1157" s="1" t="s">
        <v>5265</v>
      </c>
      <c r="F1157" s="10">
        <v>44704</v>
      </c>
    </row>
    <row r="1158" spans="1:6" ht="31.5" x14ac:dyDescent="0.25">
      <c r="A1158" s="1" t="s">
        <v>7047</v>
      </c>
      <c r="B1158" s="11" t="s">
        <v>1445</v>
      </c>
      <c r="C1158" s="12" t="s">
        <v>701</v>
      </c>
      <c r="D1158" s="3" t="s">
        <v>6076</v>
      </c>
      <c r="E1158" s="1" t="s">
        <v>5266</v>
      </c>
      <c r="F1158" s="10">
        <v>44704</v>
      </c>
    </row>
    <row r="1159" spans="1:6" ht="31.5" x14ac:dyDescent="0.25">
      <c r="A1159" s="1" t="s">
        <v>7048</v>
      </c>
      <c r="B1159" s="11" t="s">
        <v>1446</v>
      </c>
      <c r="C1159" s="12" t="s">
        <v>702</v>
      </c>
      <c r="D1159" s="3" t="s">
        <v>6076</v>
      </c>
      <c r="E1159" s="1" t="s">
        <v>5267</v>
      </c>
      <c r="F1159" s="10">
        <v>44704</v>
      </c>
    </row>
    <row r="1160" spans="1:6" ht="31.5" x14ac:dyDescent="0.25">
      <c r="A1160" s="1" t="s">
        <v>7049</v>
      </c>
      <c r="B1160" s="11" t="s">
        <v>1447</v>
      </c>
      <c r="C1160" s="12" t="s">
        <v>703</v>
      </c>
      <c r="D1160" s="3" t="s">
        <v>6076</v>
      </c>
      <c r="E1160" s="1" t="s">
        <v>5268</v>
      </c>
      <c r="F1160" s="10">
        <v>44704</v>
      </c>
    </row>
    <row r="1161" spans="1:6" ht="31.5" x14ac:dyDescent="0.25">
      <c r="A1161" s="1" t="s">
        <v>7050</v>
      </c>
      <c r="B1161" s="11" t="s">
        <v>1448</v>
      </c>
      <c r="C1161" s="12" t="s">
        <v>704</v>
      </c>
      <c r="D1161" s="3" t="s">
        <v>6076</v>
      </c>
      <c r="E1161" s="1" t="s">
        <v>5269</v>
      </c>
      <c r="F1161" s="10">
        <v>44704</v>
      </c>
    </row>
    <row r="1162" spans="1:6" ht="31.5" x14ac:dyDescent="0.25">
      <c r="A1162" s="1" t="s">
        <v>7051</v>
      </c>
      <c r="B1162" s="11" t="s">
        <v>1449</v>
      </c>
      <c r="C1162" s="12" t="s">
        <v>705</v>
      </c>
      <c r="D1162" s="3" t="s">
        <v>6076</v>
      </c>
      <c r="E1162" s="1" t="s">
        <v>5270</v>
      </c>
      <c r="F1162" s="10">
        <v>44704</v>
      </c>
    </row>
    <row r="1163" spans="1:6" ht="31.5" x14ac:dyDescent="0.25">
      <c r="A1163" s="1" t="s">
        <v>7052</v>
      </c>
      <c r="B1163" s="11" t="s">
        <v>1450</v>
      </c>
      <c r="C1163" s="12" t="s">
        <v>706</v>
      </c>
      <c r="D1163" s="3" t="s">
        <v>6076</v>
      </c>
      <c r="E1163" s="1" t="s">
        <v>5271</v>
      </c>
      <c r="F1163" s="10">
        <v>44704</v>
      </c>
    </row>
    <row r="1164" spans="1:6" ht="31.5" x14ac:dyDescent="0.25">
      <c r="A1164" s="1" t="s">
        <v>7053</v>
      </c>
      <c r="B1164" s="11" t="s">
        <v>1451</v>
      </c>
      <c r="C1164" s="12" t="s">
        <v>707</v>
      </c>
      <c r="D1164" s="3" t="s">
        <v>6076</v>
      </c>
      <c r="E1164" s="1" t="s">
        <v>5272</v>
      </c>
      <c r="F1164" s="10">
        <v>44704</v>
      </c>
    </row>
    <row r="1165" spans="1:6" ht="31.5" x14ac:dyDescent="0.25">
      <c r="A1165" s="1" t="s">
        <v>7054</v>
      </c>
      <c r="B1165" s="11" t="s">
        <v>1452</v>
      </c>
      <c r="C1165" s="12" t="s">
        <v>708</v>
      </c>
      <c r="D1165" s="3" t="s">
        <v>6076</v>
      </c>
      <c r="E1165" s="1" t="s">
        <v>5273</v>
      </c>
      <c r="F1165" s="10">
        <v>44704</v>
      </c>
    </row>
    <row r="1166" spans="1:6" ht="31.5" x14ac:dyDescent="0.25">
      <c r="A1166" s="1" t="s">
        <v>7055</v>
      </c>
      <c r="B1166" s="11" t="s">
        <v>1453</v>
      </c>
      <c r="C1166" s="12" t="s">
        <v>709</v>
      </c>
      <c r="D1166" s="3" t="s">
        <v>6076</v>
      </c>
      <c r="E1166" s="1" t="s">
        <v>5274</v>
      </c>
      <c r="F1166" s="10">
        <v>44704</v>
      </c>
    </row>
    <row r="1167" spans="1:6" ht="31.5" x14ac:dyDescent="0.25">
      <c r="A1167" s="1" t="s">
        <v>7056</v>
      </c>
      <c r="B1167" s="11" t="s">
        <v>1454</v>
      </c>
      <c r="C1167" s="12" t="s">
        <v>710</v>
      </c>
      <c r="D1167" s="3" t="s">
        <v>6076</v>
      </c>
      <c r="E1167" s="1" t="s">
        <v>5275</v>
      </c>
      <c r="F1167" s="10">
        <v>44704</v>
      </c>
    </row>
    <row r="1168" spans="1:6" ht="31.5" x14ac:dyDescent="0.25">
      <c r="A1168" s="1" t="s">
        <v>7057</v>
      </c>
      <c r="B1168" s="11" t="s">
        <v>1455</v>
      </c>
      <c r="C1168" s="12" t="s">
        <v>711</v>
      </c>
      <c r="D1168" s="3" t="s">
        <v>6076</v>
      </c>
      <c r="E1168" s="1" t="s">
        <v>5276</v>
      </c>
      <c r="F1168" s="10">
        <v>44704</v>
      </c>
    </row>
    <row r="1169" spans="1:6" ht="31.5" x14ac:dyDescent="0.25">
      <c r="A1169" s="1" t="s">
        <v>7058</v>
      </c>
      <c r="B1169" s="11" t="s">
        <v>1456</v>
      </c>
      <c r="C1169" s="12" t="s">
        <v>712</v>
      </c>
      <c r="D1169" s="3" t="s">
        <v>6076</v>
      </c>
      <c r="E1169" s="1" t="s">
        <v>5277</v>
      </c>
      <c r="F1169" s="10">
        <v>44704</v>
      </c>
    </row>
    <row r="1170" spans="1:6" ht="31.5" x14ac:dyDescent="0.25">
      <c r="A1170" s="1" t="s">
        <v>7059</v>
      </c>
      <c r="B1170" s="11" t="s">
        <v>1457</v>
      </c>
      <c r="C1170" s="12" t="s">
        <v>173</v>
      </c>
      <c r="D1170" s="3" t="s">
        <v>6077</v>
      </c>
      <c r="E1170" s="1" t="s">
        <v>3985</v>
      </c>
      <c r="F1170" s="10">
        <v>44704</v>
      </c>
    </row>
    <row r="1171" spans="1:6" ht="31.5" x14ac:dyDescent="0.25">
      <c r="A1171" s="1" t="s">
        <v>7060</v>
      </c>
      <c r="B1171" s="11" t="s">
        <v>1458</v>
      </c>
      <c r="C1171" s="12" t="s">
        <v>1576</v>
      </c>
      <c r="D1171" s="3" t="s">
        <v>6077</v>
      </c>
      <c r="E1171" s="1" t="s">
        <v>3986</v>
      </c>
      <c r="F1171" s="10">
        <v>44704</v>
      </c>
    </row>
    <row r="1172" spans="1:6" ht="31.5" x14ac:dyDescent="0.25">
      <c r="A1172" s="1" t="s">
        <v>7061</v>
      </c>
      <c r="B1172" s="11" t="s">
        <v>1459</v>
      </c>
      <c r="C1172" s="12" t="s">
        <v>580</v>
      </c>
      <c r="D1172" s="3" t="s">
        <v>6076</v>
      </c>
      <c r="E1172" s="1" t="s">
        <v>5278</v>
      </c>
      <c r="F1172" s="10">
        <v>44704</v>
      </c>
    </row>
    <row r="1173" spans="1:6" ht="31.5" x14ac:dyDescent="0.25">
      <c r="A1173" s="1" t="s">
        <v>7062</v>
      </c>
      <c r="B1173" s="11" t="s">
        <v>1460</v>
      </c>
      <c r="C1173" s="12" t="s">
        <v>1577</v>
      </c>
      <c r="D1173" s="3" t="s">
        <v>6076</v>
      </c>
      <c r="E1173" s="1" t="s">
        <v>5279</v>
      </c>
      <c r="F1173" s="10">
        <v>44704</v>
      </c>
    </row>
    <row r="1174" spans="1:6" ht="31.5" x14ac:dyDescent="0.25">
      <c r="A1174" s="1" t="s">
        <v>7063</v>
      </c>
      <c r="B1174" s="11" t="s">
        <v>1461</v>
      </c>
      <c r="C1174" s="12" t="s">
        <v>648</v>
      </c>
      <c r="D1174" s="3" t="s">
        <v>6076</v>
      </c>
      <c r="E1174" s="1" t="s">
        <v>5280</v>
      </c>
      <c r="F1174" s="10">
        <v>44704</v>
      </c>
    </row>
    <row r="1175" spans="1:6" ht="31.5" x14ac:dyDescent="0.25">
      <c r="A1175" s="1" t="s">
        <v>7064</v>
      </c>
      <c r="B1175" s="11" t="s">
        <v>1462</v>
      </c>
      <c r="C1175" s="12" t="s">
        <v>1578</v>
      </c>
      <c r="D1175" s="3" t="s">
        <v>6076</v>
      </c>
      <c r="E1175" s="1" t="s">
        <v>5281</v>
      </c>
      <c r="F1175" s="10">
        <v>44704</v>
      </c>
    </row>
    <row r="1176" spans="1:6" ht="31.5" x14ac:dyDescent="0.25">
      <c r="A1176" s="1" t="s">
        <v>7065</v>
      </c>
      <c r="B1176" s="11" t="s">
        <v>1463</v>
      </c>
      <c r="C1176" s="12" t="s">
        <v>1579</v>
      </c>
      <c r="D1176" s="3" t="s">
        <v>6077</v>
      </c>
      <c r="E1176" s="1" t="s">
        <v>3987</v>
      </c>
      <c r="F1176" s="10">
        <v>44704</v>
      </c>
    </row>
    <row r="1177" spans="1:6" ht="31.5" x14ac:dyDescent="0.25">
      <c r="A1177" s="1" t="s">
        <v>7066</v>
      </c>
      <c r="B1177" s="11" t="s">
        <v>1464</v>
      </c>
      <c r="C1177" s="12" t="s">
        <v>1580</v>
      </c>
      <c r="D1177" s="3" t="s">
        <v>6076</v>
      </c>
      <c r="E1177" s="1" t="s">
        <v>5282</v>
      </c>
      <c r="F1177" s="10">
        <v>44704</v>
      </c>
    </row>
    <row r="1178" spans="1:6" ht="31.5" x14ac:dyDescent="0.25">
      <c r="A1178" s="1" t="s">
        <v>7067</v>
      </c>
      <c r="B1178" s="11" t="s">
        <v>1465</v>
      </c>
      <c r="C1178" s="12" t="s">
        <v>1581</v>
      </c>
      <c r="D1178" s="3" t="s">
        <v>6076</v>
      </c>
      <c r="E1178" s="1" t="s">
        <v>5283</v>
      </c>
      <c r="F1178" s="10">
        <v>44704</v>
      </c>
    </row>
    <row r="1179" spans="1:6" ht="31.5" x14ac:dyDescent="0.25">
      <c r="A1179" s="1" t="s">
        <v>7068</v>
      </c>
      <c r="B1179" s="11" t="s">
        <v>1466</v>
      </c>
      <c r="C1179" s="12" t="s">
        <v>1582</v>
      </c>
      <c r="D1179" s="3" t="s">
        <v>6076</v>
      </c>
      <c r="E1179" s="1" t="s">
        <v>5284</v>
      </c>
      <c r="F1179" s="10">
        <v>44704</v>
      </c>
    </row>
    <row r="1180" spans="1:6" ht="31.5" x14ac:dyDescent="0.25">
      <c r="A1180" s="1" t="s">
        <v>7069</v>
      </c>
      <c r="B1180" s="11" t="s">
        <v>1467</v>
      </c>
      <c r="C1180" s="12" t="s">
        <v>1583</v>
      </c>
      <c r="D1180" s="3" t="s">
        <v>6076</v>
      </c>
      <c r="E1180" s="1" t="s">
        <v>5285</v>
      </c>
      <c r="F1180" s="10">
        <v>44704</v>
      </c>
    </row>
    <row r="1181" spans="1:6" ht="31.5" x14ac:dyDescent="0.25">
      <c r="A1181" s="1" t="s">
        <v>7070</v>
      </c>
      <c r="B1181" s="11" t="s">
        <v>1468</v>
      </c>
      <c r="C1181" s="12" t="s">
        <v>174</v>
      </c>
      <c r="D1181" s="3" t="s">
        <v>6077</v>
      </c>
      <c r="E1181" s="1" t="s">
        <v>3988</v>
      </c>
      <c r="F1181" s="10">
        <v>44704</v>
      </c>
    </row>
    <row r="1182" spans="1:6" ht="31.5" x14ac:dyDescent="0.25">
      <c r="A1182" s="1" t="s">
        <v>7071</v>
      </c>
      <c r="B1182" s="11" t="s">
        <v>1469</v>
      </c>
      <c r="C1182" s="12" t="s">
        <v>1584</v>
      </c>
      <c r="D1182" s="3" t="s">
        <v>6076</v>
      </c>
      <c r="E1182" s="1" t="s">
        <v>5286</v>
      </c>
      <c r="F1182" s="10">
        <v>44704</v>
      </c>
    </row>
    <row r="1183" spans="1:6" ht="31.5" x14ac:dyDescent="0.25">
      <c r="A1183" s="1" t="s">
        <v>7072</v>
      </c>
      <c r="B1183" s="11" t="s">
        <v>1470</v>
      </c>
      <c r="C1183" s="12" t="s">
        <v>1585</v>
      </c>
      <c r="D1183" s="3" t="s">
        <v>6077</v>
      </c>
      <c r="E1183" s="1" t="s">
        <v>3989</v>
      </c>
      <c r="F1183" s="10">
        <v>44704</v>
      </c>
    </row>
    <row r="1184" spans="1:6" ht="31.5" x14ac:dyDescent="0.25">
      <c r="A1184" s="1" t="s">
        <v>7073</v>
      </c>
      <c r="B1184" s="11" t="s">
        <v>1471</v>
      </c>
      <c r="C1184" s="12" t="s">
        <v>1586</v>
      </c>
      <c r="D1184" s="3" t="s">
        <v>6077</v>
      </c>
      <c r="E1184" s="1" t="s">
        <v>3990</v>
      </c>
      <c r="F1184" s="10">
        <v>44704</v>
      </c>
    </row>
    <row r="1185" spans="1:6" ht="31.5" x14ac:dyDescent="0.25">
      <c r="A1185" s="1" t="s">
        <v>7074</v>
      </c>
      <c r="B1185" s="11" t="s">
        <v>1472</v>
      </c>
      <c r="C1185" s="12" t="s">
        <v>770</v>
      </c>
      <c r="D1185" s="3" t="s">
        <v>6077</v>
      </c>
      <c r="E1185" s="1" t="s">
        <v>3991</v>
      </c>
      <c r="F1185" s="10">
        <v>44704</v>
      </c>
    </row>
    <row r="1186" spans="1:6" ht="31.5" x14ac:dyDescent="0.25">
      <c r="A1186" s="1" t="s">
        <v>7075</v>
      </c>
      <c r="B1186" s="11" t="s">
        <v>1473</v>
      </c>
      <c r="C1186" s="12" t="s">
        <v>771</v>
      </c>
      <c r="D1186" s="3" t="s">
        <v>6077</v>
      </c>
      <c r="E1186" s="1" t="s">
        <v>3992</v>
      </c>
      <c r="F1186" s="10">
        <v>44704</v>
      </c>
    </row>
    <row r="1187" spans="1:6" ht="31.5" x14ac:dyDescent="0.25">
      <c r="A1187" s="1" t="s">
        <v>7076</v>
      </c>
      <c r="B1187" s="11" t="s">
        <v>1474</v>
      </c>
      <c r="C1187" s="12" t="s">
        <v>775</v>
      </c>
      <c r="D1187" s="3" t="s">
        <v>6077</v>
      </c>
      <c r="E1187" s="1" t="s">
        <v>3993</v>
      </c>
      <c r="F1187" s="10">
        <v>44704</v>
      </c>
    </row>
    <row r="1188" spans="1:6" ht="31.5" x14ac:dyDescent="0.25">
      <c r="A1188" s="1" t="s">
        <v>7077</v>
      </c>
      <c r="B1188" s="11" t="s">
        <v>1475</v>
      </c>
      <c r="C1188" s="12" t="s">
        <v>772</v>
      </c>
      <c r="D1188" s="3" t="s">
        <v>6077</v>
      </c>
      <c r="E1188" s="1" t="s">
        <v>3994</v>
      </c>
      <c r="F1188" s="10">
        <v>44704</v>
      </c>
    </row>
    <row r="1189" spans="1:6" ht="31.5" x14ac:dyDescent="0.25">
      <c r="A1189" s="1" t="s">
        <v>7078</v>
      </c>
      <c r="B1189" s="11" t="s">
        <v>1476</v>
      </c>
      <c r="C1189" s="12" t="s">
        <v>1587</v>
      </c>
      <c r="D1189" s="3" t="s">
        <v>6077</v>
      </c>
      <c r="E1189" s="1" t="s">
        <v>3995</v>
      </c>
      <c r="F1189" s="10">
        <v>44704</v>
      </c>
    </row>
    <row r="1190" spans="1:6" ht="31.5" x14ac:dyDescent="0.25">
      <c r="A1190" s="1" t="s">
        <v>7079</v>
      </c>
      <c r="B1190" s="11" t="s">
        <v>1477</v>
      </c>
      <c r="C1190" s="12" t="s">
        <v>474</v>
      </c>
      <c r="D1190" s="3" t="s">
        <v>6076</v>
      </c>
      <c r="E1190" s="1" t="s">
        <v>5287</v>
      </c>
      <c r="F1190" s="10">
        <v>44704</v>
      </c>
    </row>
    <row r="1191" spans="1:6" ht="31.5" x14ac:dyDescent="0.25">
      <c r="A1191" s="1" t="s">
        <v>7080</v>
      </c>
      <c r="B1191" s="11" t="s">
        <v>1478</v>
      </c>
      <c r="C1191" s="12" t="s">
        <v>1588</v>
      </c>
      <c r="D1191" s="3" t="s">
        <v>6076</v>
      </c>
      <c r="E1191" s="1" t="s">
        <v>5288</v>
      </c>
      <c r="F1191" s="10">
        <v>44704</v>
      </c>
    </row>
    <row r="1192" spans="1:6" ht="31.5" x14ac:dyDescent="0.25">
      <c r="A1192" s="1" t="s">
        <v>7081</v>
      </c>
      <c r="B1192" s="11" t="s">
        <v>1479</v>
      </c>
      <c r="C1192" s="12" t="s">
        <v>1589</v>
      </c>
      <c r="D1192" s="3" t="s">
        <v>6076</v>
      </c>
      <c r="E1192" s="1" t="s">
        <v>5289</v>
      </c>
      <c r="F1192" s="10">
        <v>44704</v>
      </c>
    </row>
    <row r="1193" spans="1:6" ht="31.5" x14ac:dyDescent="0.25">
      <c r="A1193" s="1" t="s">
        <v>7082</v>
      </c>
      <c r="B1193" s="11" t="s">
        <v>1480</v>
      </c>
      <c r="C1193" s="12" t="s">
        <v>1590</v>
      </c>
      <c r="D1193" s="3" t="s">
        <v>6077</v>
      </c>
      <c r="E1193" s="1" t="s">
        <v>3996</v>
      </c>
      <c r="F1193" s="10">
        <v>44704</v>
      </c>
    </row>
    <row r="1194" spans="1:6" ht="31.5" x14ac:dyDescent="0.25">
      <c r="A1194" s="1" t="s">
        <v>7083</v>
      </c>
      <c r="B1194" s="11" t="s">
        <v>2475</v>
      </c>
      <c r="C1194" s="12" t="s">
        <v>484</v>
      </c>
      <c r="D1194" s="3" t="s">
        <v>6076</v>
      </c>
      <c r="E1194" s="1" t="s">
        <v>5290</v>
      </c>
      <c r="F1194" s="10">
        <v>44704</v>
      </c>
    </row>
    <row r="1195" spans="1:6" ht="31.5" x14ac:dyDescent="0.25">
      <c r="A1195" s="1" t="s">
        <v>7084</v>
      </c>
      <c r="B1195" s="11" t="s">
        <v>1481</v>
      </c>
      <c r="C1195" s="12" t="s">
        <v>715</v>
      </c>
      <c r="D1195" s="3" t="s">
        <v>6076</v>
      </c>
      <c r="E1195" s="1" t="s">
        <v>5291</v>
      </c>
      <c r="F1195" s="10">
        <v>44704</v>
      </c>
    </row>
    <row r="1196" spans="1:6" ht="31.5" x14ac:dyDescent="0.25">
      <c r="A1196" s="1" t="s">
        <v>7085</v>
      </c>
      <c r="B1196" s="11" t="s">
        <v>1482</v>
      </c>
      <c r="C1196" s="12" t="s">
        <v>716</v>
      </c>
      <c r="D1196" s="3" t="s">
        <v>6076</v>
      </c>
      <c r="E1196" s="1" t="s">
        <v>5292</v>
      </c>
      <c r="F1196" s="10">
        <v>44704</v>
      </c>
    </row>
    <row r="1197" spans="1:6" ht="31.5" x14ac:dyDescent="0.25">
      <c r="A1197" s="1" t="s">
        <v>7086</v>
      </c>
      <c r="B1197" s="11" t="s">
        <v>1483</v>
      </c>
      <c r="C1197" s="12" t="s">
        <v>1591</v>
      </c>
      <c r="D1197" s="3" t="s">
        <v>6077</v>
      </c>
      <c r="E1197" s="1" t="s">
        <v>3997</v>
      </c>
      <c r="F1197" s="10">
        <v>44704</v>
      </c>
    </row>
    <row r="1198" spans="1:6" ht="31.5" x14ac:dyDescent="0.25">
      <c r="A1198" s="1" t="s">
        <v>7087</v>
      </c>
      <c r="B1198" s="11" t="s">
        <v>1484</v>
      </c>
      <c r="C1198" s="12" t="s">
        <v>1592</v>
      </c>
      <c r="D1198" s="3" t="s">
        <v>6077</v>
      </c>
      <c r="E1198" s="1" t="s">
        <v>3998</v>
      </c>
      <c r="F1198" s="10">
        <v>44704</v>
      </c>
    </row>
    <row r="1199" spans="1:6" ht="31.5" x14ac:dyDescent="0.25">
      <c r="A1199" s="1" t="s">
        <v>7088</v>
      </c>
      <c r="B1199" s="11" t="s">
        <v>1485</v>
      </c>
      <c r="C1199" s="12" t="s">
        <v>1593</v>
      </c>
      <c r="D1199" s="3" t="s">
        <v>6076</v>
      </c>
      <c r="E1199" s="1" t="s">
        <v>5293</v>
      </c>
      <c r="F1199" s="10">
        <v>44704</v>
      </c>
    </row>
    <row r="1200" spans="1:6" ht="31.5" x14ac:dyDescent="0.25">
      <c r="A1200" s="1" t="s">
        <v>7089</v>
      </c>
      <c r="B1200" s="11" t="s">
        <v>1486</v>
      </c>
      <c r="C1200" s="12" t="s">
        <v>735</v>
      </c>
      <c r="D1200" s="3" t="s">
        <v>6076</v>
      </c>
      <c r="E1200" s="1" t="s">
        <v>5294</v>
      </c>
      <c r="F1200" s="10">
        <v>44704</v>
      </c>
    </row>
    <row r="1201" spans="1:6" ht="31.5" x14ac:dyDescent="0.25">
      <c r="A1201" s="1" t="s">
        <v>7090</v>
      </c>
      <c r="B1201" s="11" t="s">
        <v>1487</v>
      </c>
      <c r="C1201" s="12" t="s">
        <v>736</v>
      </c>
      <c r="D1201" s="3" t="s">
        <v>6076</v>
      </c>
      <c r="E1201" s="1" t="s">
        <v>5295</v>
      </c>
      <c r="F1201" s="10">
        <v>44704</v>
      </c>
    </row>
    <row r="1202" spans="1:6" ht="31.5" x14ac:dyDescent="0.25">
      <c r="A1202" s="1" t="s">
        <v>7091</v>
      </c>
      <c r="B1202" s="11" t="s">
        <v>1488</v>
      </c>
      <c r="C1202" s="12" t="s">
        <v>1594</v>
      </c>
      <c r="D1202" s="3" t="s">
        <v>6077</v>
      </c>
      <c r="E1202" s="1" t="s">
        <v>3999</v>
      </c>
      <c r="F1202" s="10">
        <v>44704</v>
      </c>
    </row>
    <row r="1203" spans="1:6" ht="31.5" x14ac:dyDescent="0.25">
      <c r="A1203" s="1" t="s">
        <v>7092</v>
      </c>
      <c r="B1203" s="11" t="s">
        <v>1489</v>
      </c>
      <c r="C1203" s="12" t="s">
        <v>737</v>
      </c>
      <c r="D1203" s="3" t="s">
        <v>6077</v>
      </c>
      <c r="E1203" s="1" t="s">
        <v>4000</v>
      </c>
      <c r="F1203" s="10">
        <v>44704</v>
      </c>
    </row>
    <row r="1204" spans="1:6" ht="31.5" x14ac:dyDescent="0.25">
      <c r="A1204" s="1" t="s">
        <v>7093</v>
      </c>
      <c r="B1204" s="11" t="s">
        <v>1490</v>
      </c>
      <c r="C1204" s="12" t="s">
        <v>1595</v>
      </c>
      <c r="D1204" s="3" t="s">
        <v>6077</v>
      </c>
      <c r="E1204" s="1" t="s">
        <v>4001</v>
      </c>
      <c r="F1204" s="10">
        <v>44704</v>
      </c>
    </row>
    <row r="1205" spans="1:6" ht="31.5" x14ac:dyDescent="0.25">
      <c r="A1205" s="1" t="s">
        <v>7094</v>
      </c>
      <c r="B1205" s="11" t="s">
        <v>1491</v>
      </c>
      <c r="C1205" s="12" t="s">
        <v>1596</v>
      </c>
      <c r="D1205" s="3" t="s">
        <v>6077</v>
      </c>
      <c r="E1205" s="1" t="s">
        <v>4002</v>
      </c>
      <c r="F1205" s="10">
        <v>44704</v>
      </c>
    </row>
    <row r="1206" spans="1:6" ht="31.5" x14ac:dyDescent="0.25">
      <c r="A1206" s="1" t="s">
        <v>7095</v>
      </c>
      <c r="B1206" s="11" t="s">
        <v>1492</v>
      </c>
      <c r="C1206" s="12" t="s">
        <v>1597</v>
      </c>
      <c r="D1206" s="3" t="s">
        <v>6076</v>
      </c>
      <c r="E1206" s="1" t="s">
        <v>5296</v>
      </c>
      <c r="F1206" s="10">
        <v>44704</v>
      </c>
    </row>
    <row r="1207" spans="1:6" ht="31.5" x14ac:dyDescent="0.25">
      <c r="A1207" s="1" t="s">
        <v>7096</v>
      </c>
      <c r="B1207" s="11" t="s">
        <v>1493</v>
      </c>
      <c r="C1207" s="12" t="s">
        <v>1598</v>
      </c>
      <c r="D1207" s="3" t="s">
        <v>6076</v>
      </c>
      <c r="E1207" s="1" t="s">
        <v>5297</v>
      </c>
      <c r="F1207" s="10">
        <v>44704</v>
      </c>
    </row>
    <row r="1208" spans="1:6" ht="31.5" x14ac:dyDescent="0.25">
      <c r="A1208" s="1" t="s">
        <v>7097</v>
      </c>
      <c r="B1208" s="11" t="s">
        <v>1494</v>
      </c>
      <c r="C1208" s="12" t="s">
        <v>1599</v>
      </c>
      <c r="D1208" s="3" t="s">
        <v>6076</v>
      </c>
      <c r="E1208" s="1" t="s">
        <v>5298</v>
      </c>
      <c r="F1208" s="10">
        <v>44704</v>
      </c>
    </row>
    <row r="1209" spans="1:6" ht="31.5" x14ac:dyDescent="0.25">
      <c r="A1209" s="1" t="s">
        <v>7098</v>
      </c>
      <c r="B1209" s="11" t="s">
        <v>1495</v>
      </c>
      <c r="C1209" s="12" t="s">
        <v>1600</v>
      </c>
      <c r="D1209" s="3" t="s">
        <v>6076</v>
      </c>
      <c r="E1209" s="1" t="s">
        <v>5299</v>
      </c>
      <c r="F1209" s="10">
        <v>44704</v>
      </c>
    </row>
    <row r="1210" spans="1:6" ht="31.5" x14ac:dyDescent="0.25">
      <c r="A1210" s="1" t="s">
        <v>7099</v>
      </c>
      <c r="B1210" s="11" t="s">
        <v>1496</v>
      </c>
      <c r="C1210" s="12" t="s">
        <v>1601</v>
      </c>
      <c r="D1210" s="3" t="s">
        <v>6077</v>
      </c>
      <c r="E1210" s="1" t="s">
        <v>4003</v>
      </c>
      <c r="F1210" s="10">
        <v>44704</v>
      </c>
    </row>
    <row r="1211" spans="1:6" ht="31.5" x14ac:dyDescent="0.25">
      <c r="A1211" s="1" t="s">
        <v>7100</v>
      </c>
      <c r="B1211" s="11" t="s">
        <v>1497</v>
      </c>
      <c r="C1211" s="12" t="s">
        <v>1602</v>
      </c>
      <c r="D1211" s="3" t="s">
        <v>6076</v>
      </c>
      <c r="E1211" s="1" t="s">
        <v>5300</v>
      </c>
      <c r="F1211" s="10">
        <v>44704</v>
      </c>
    </row>
    <row r="1212" spans="1:6" ht="31.5" x14ac:dyDescent="0.25">
      <c r="A1212" s="1" t="s">
        <v>7101</v>
      </c>
      <c r="B1212" s="11" t="s">
        <v>1498</v>
      </c>
      <c r="C1212" s="12" t="s">
        <v>1603</v>
      </c>
      <c r="D1212" s="3" t="s">
        <v>6076</v>
      </c>
      <c r="E1212" s="1" t="s">
        <v>5301</v>
      </c>
      <c r="F1212" s="10">
        <v>44704</v>
      </c>
    </row>
    <row r="1213" spans="1:6" ht="31.5" x14ac:dyDescent="0.25">
      <c r="A1213" s="1" t="s">
        <v>7102</v>
      </c>
      <c r="B1213" s="11" t="s">
        <v>1499</v>
      </c>
      <c r="C1213" s="12" t="s">
        <v>1604</v>
      </c>
      <c r="D1213" s="3" t="s">
        <v>6077</v>
      </c>
      <c r="E1213" s="1" t="s">
        <v>4004</v>
      </c>
      <c r="F1213" s="10">
        <v>44704</v>
      </c>
    </row>
    <row r="1214" spans="1:6" ht="31.5" x14ac:dyDescent="0.25">
      <c r="A1214" s="1" t="s">
        <v>7103</v>
      </c>
      <c r="B1214" s="11" t="s">
        <v>1500</v>
      </c>
      <c r="C1214" s="12" t="s">
        <v>1605</v>
      </c>
      <c r="D1214" s="3" t="s">
        <v>6077</v>
      </c>
      <c r="E1214" s="1" t="s">
        <v>4005</v>
      </c>
      <c r="F1214" s="10">
        <v>44704</v>
      </c>
    </row>
    <row r="1215" spans="1:6" ht="31.5" x14ac:dyDescent="0.25">
      <c r="A1215" s="1" t="s">
        <v>7104</v>
      </c>
      <c r="B1215" s="11" t="s">
        <v>1501</v>
      </c>
      <c r="C1215" s="12" t="s">
        <v>1606</v>
      </c>
      <c r="D1215" s="3" t="s">
        <v>6077</v>
      </c>
      <c r="E1215" s="1" t="s">
        <v>4006</v>
      </c>
      <c r="F1215" s="10">
        <v>44704</v>
      </c>
    </row>
    <row r="1216" spans="1:6" ht="31.5" x14ac:dyDescent="0.25">
      <c r="A1216" s="1" t="s">
        <v>7105</v>
      </c>
      <c r="B1216" s="11" t="s">
        <v>1502</v>
      </c>
      <c r="C1216" s="12" t="s">
        <v>1607</v>
      </c>
      <c r="D1216" s="3" t="s">
        <v>6077</v>
      </c>
      <c r="E1216" s="1" t="s">
        <v>4007</v>
      </c>
      <c r="F1216" s="10">
        <v>44704</v>
      </c>
    </row>
    <row r="1217" spans="1:6" ht="31.5" x14ac:dyDescent="0.25">
      <c r="A1217" s="1" t="s">
        <v>7106</v>
      </c>
      <c r="B1217" s="11" t="s">
        <v>1503</v>
      </c>
      <c r="C1217" s="12" t="s">
        <v>1608</v>
      </c>
      <c r="D1217" s="3" t="s">
        <v>6077</v>
      </c>
      <c r="E1217" s="1" t="s">
        <v>4008</v>
      </c>
      <c r="F1217" s="10">
        <v>44704</v>
      </c>
    </row>
    <row r="1218" spans="1:6" ht="31.5" x14ac:dyDescent="0.25">
      <c r="A1218" s="1" t="s">
        <v>7107</v>
      </c>
      <c r="B1218" s="11" t="s">
        <v>1504</v>
      </c>
      <c r="C1218" s="12" t="s">
        <v>1609</v>
      </c>
      <c r="D1218" s="3" t="s">
        <v>6077</v>
      </c>
      <c r="E1218" s="1" t="s">
        <v>4009</v>
      </c>
      <c r="F1218" s="10">
        <v>44704</v>
      </c>
    </row>
    <row r="1219" spans="1:6" ht="31.5" x14ac:dyDescent="0.25">
      <c r="A1219" s="1" t="s">
        <v>7108</v>
      </c>
      <c r="B1219" s="11" t="s">
        <v>1505</v>
      </c>
      <c r="C1219" s="12" t="s">
        <v>1610</v>
      </c>
      <c r="D1219" s="3" t="s">
        <v>6077</v>
      </c>
      <c r="E1219" s="1" t="s">
        <v>4010</v>
      </c>
      <c r="F1219" s="10">
        <v>44704</v>
      </c>
    </row>
    <row r="1220" spans="1:6" ht="31.5" x14ac:dyDescent="0.25">
      <c r="A1220" s="1" t="s">
        <v>7109</v>
      </c>
      <c r="B1220" s="11" t="s">
        <v>1506</v>
      </c>
      <c r="C1220" s="12" t="s">
        <v>1611</v>
      </c>
      <c r="D1220" s="3" t="s">
        <v>6077</v>
      </c>
      <c r="E1220" s="1" t="s">
        <v>4011</v>
      </c>
      <c r="F1220" s="10">
        <v>44704</v>
      </c>
    </row>
    <row r="1221" spans="1:6" ht="31.5" x14ac:dyDescent="0.25">
      <c r="A1221" s="1" t="s">
        <v>7110</v>
      </c>
      <c r="B1221" s="11" t="s">
        <v>1507</v>
      </c>
      <c r="C1221" s="12" t="s">
        <v>1612</v>
      </c>
      <c r="D1221" s="3" t="s">
        <v>6077</v>
      </c>
      <c r="E1221" s="1" t="s">
        <v>4012</v>
      </c>
      <c r="F1221" s="10">
        <v>44704</v>
      </c>
    </row>
    <row r="1222" spans="1:6" ht="31.5" x14ac:dyDescent="0.25">
      <c r="A1222" s="1" t="s">
        <v>7111</v>
      </c>
      <c r="B1222" s="11" t="s">
        <v>1508</v>
      </c>
      <c r="C1222" s="12" t="s">
        <v>1613</v>
      </c>
      <c r="D1222" s="3" t="s">
        <v>6077</v>
      </c>
      <c r="E1222" s="1" t="s">
        <v>4013</v>
      </c>
      <c r="F1222" s="10">
        <v>44704</v>
      </c>
    </row>
    <row r="1223" spans="1:6" ht="31.5" x14ac:dyDescent="0.25">
      <c r="A1223" s="1" t="s">
        <v>7112</v>
      </c>
      <c r="B1223" s="11" t="s">
        <v>1509</v>
      </c>
      <c r="C1223" s="12" t="s">
        <v>1614</v>
      </c>
      <c r="D1223" s="3" t="s">
        <v>6076</v>
      </c>
      <c r="E1223" s="1" t="s">
        <v>5302</v>
      </c>
      <c r="F1223" s="10">
        <v>44704</v>
      </c>
    </row>
    <row r="1224" spans="1:6" ht="31.5" x14ac:dyDescent="0.25">
      <c r="A1224" s="1" t="s">
        <v>7113</v>
      </c>
      <c r="B1224" s="11" t="s">
        <v>1510</v>
      </c>
      <c r="C1224" s="12" t="s">
        <v>1615</v>
      </c>
      <c r="D1224" s="3" t="s">
        <v>6077</v>
      </c>
      <c r="E1224" s="1" t="s">
        <v>4014</v>
      </c>
      <c r="F1224" s="10">
        <v>44704</v>
      </c>
    </row>
    <row r="1225" spans="1:6" ht="31.5" x14ac:dyDescent="0.25">
      <c r="A1225" s="1" t="s">
        <v>7114</v>
      </c>
      <c r="B1225" s="11" t="s">
        <v>1511</v>
      </c>
      <c r="C1225" s="12" t="s">
        <v>231</v>
      </c>
      <c r="D1225" s="3" t="s">
        <v>6076</v>
      </c>
      <c r="E1225" s="1" t="s">
        <v>5303</v>
      </c>
      <c r="F1225" s="10">
        <v>44704</v>
      </c>
    </row>
    <row r="1226" spans="1:6" ht="31.5" x14ac:dyDescent="0.25">
      <c r="A1226" s="1" t="s">
        <v>7115</v>
      </c>
      <c r="B1226" s="11" t="s">
        <v>1512</v>
      </c>
      <c r="C1226" s="12" t="s">
        <v>232</v>
      </c>
      <c r="D1226" s="3" t="s">
        <v>6076</v>
      </c>
      <c r="E1226" s="1" t="s">
        <v>5304</v>
      </c>
      <c r="F1226" s="10">
        <v>44704</v>
      </c>
    </row>
    <row r="1227" spans="1:6" ht="31.5" x14ac:dyDescent="0.25">
      <c r="A1227" s="1" t="s">
        <v>7116</v>
      </c>
      <c r="B1227" s="11" t="s">
        <v>1513</v>
      </c>
      <c r="C1227" s="12" t="s">
        <v>1616</v>
      </c>
      <c r="D1227" s="3" t="s">
        <v>6077</v>
      </c>
      <c r="E1227" s="1" t="s">
        <v>4015</v>
      </c>
      <c r="F1227" s="10">
        <v>44704</v>
      </c>
    </row>
    <row r="1228" spans="1:6" ht="31.5" x14ac:dyDescent="0.25">
      <c r="A1228" s="1" t="s">
        <v>7117</v>
      </c>
      <c r="B1228" s="11" t="s">
        <v>1514</v>
      </c>
      <c r="C1228" s="12" t="s">
        <v>1617</v>
      </c>
      <c r="D1228" s="3" t="s">
        <v>6076</v>
      </c>
      <c r="E1228" s="1" t="s">
        <v>5305</v>
      </c>
      <c r="F1228" s="10">
        <v>44704</v>
      </c>
    </row>
    <row r="1229" spans="1:6" ht="31.5" x14ac:dyDescent="0.25">
      <c r="A1229" s="1" t="s">
        <v>7118</v>
      </c>
      <c r="B1229" s="11" t="s">
        <v>1515</v>
      </c>
      <c r="C1229" s="12" t="s">
        <v>1618</v>
      </c>
      <c r="D1229" s="3" t="s">
        <v>6076</v>
      </c>
      <c r="E1229" s="1" t="s">
        <v>5306</v>
      </c>
      <c r="F1229" s="10">
        <v>44704</v>
      </c>
    </row>
    <row r="1230" spans="1:6" ht="31.5" x14ac:dyDescent="0.25">
      <c r="A1230" s="1" t="s">
        <v>7119</v>
      </c>
      <c r="B1230" s="11" t="s">
        <v>1516</v>
      </c>
      <c r="C1230" s="12" t="s">
        <v>1619</v>
      </c>
      <c r="D1230" s="3" t="s">
        <v>6077</v>
      </c>
      <c r="E1230" s="1" t="s">
        <v>4016</v>
      </c>
      <c r="F1230" s="10">
        <v>44704</v>
      </c>
    </row>
    <row r="1231" spans="1:6" ht="31.5" x14ac:dyDescent="0.25">
      <c r="A1231" s="1" t="s">
        <v>7120</v>
      </c>
      <c r="B1231" s="11" t="s">
        <v>1517</v>
      </c>
      <c r="C1231" s="12" t="s">
        <v>1620</v>
      </c>
      <c r="D1231" s="3" t="s">
        <v>6076</v>
      </c>
      <c r="E1231" s="1" t="s">
        <v>5307</v>
      </c>
      <c r="F1231" s="10">
        <v>44704</v>
      </c>
    </row>
    <row r="1232" spans="1:6" ht="31.5" x14ac:dyDescent="0.25">
      <c r="A1232" s="1" t="s">
        <v>7121</v>
      </c>
      <c r="B1232" s="11" t="s">
        <v>1518</v>
      </c>
      <c r="C1232" s="12" t="s">
        <v>1621</v>
      </c>
      <c r="D1232" s="3" t="s">
        <v>6076</v>
      </c>
      <c r="E1232" s="1" t="s">
        <v>5308</v>
      </c>
      <c r="F1232" s="10">
        <v>44704</v>
      </c>
    </row>
    <row r="1233" spans="1:6" ht="31.5" x14ac:dyDescent="0.25">
      <c r="A1233" s="1" t="s">
        <v>7122</v>
      </c>
      <c r="B1233" s="11" t="s">
        <v>1519</v>
      </c>
      <c r="C1233" s="12" t="s">
        <v>1622</v>
      </c>
      <c r="D1233" s="3" t="s">
        <v>6076</v>
      </c>
      <c r="E1233" s="1" t="s">
        <v>5309</v>
      </c>
      <c r="F1233" s="10">
        <v>44704</v>
      </c>
    </row>
    <row r="1234" spans="1:6" ht="31.5" x14ac:dyDescent="0.25">
      <c r="A1234" s="1" t="s">
        <v>7123</v>
      </c>
      <c r="B1234" s="11" t="s">
        <v>1520</v>
      </c>
      <c r="C1234" s="12" t="s">
        <v>1623</v>
      </c>
      <c r="D1234" s="3" t="s">
        <v>6076</v>
      </c>
      <c r="E1234" s="1" t="s">
        <v>5310</v>
      </c>
      <c r="F1234" s="10">
        <v>44704</v>
      </c>
    </row>
    <row r="1235" spans="1:6" ht="31.5" x14ac:dyDescent="0.25">
      <c r="A1235" s="1" t="s">
        <v>7124</v>
      </c>
      <c r="B1235" s="11" t="s">
        <v>1521</v>
      </c>
      <c r="C1235" s="12" t="s">
        <v>1624</v>
      </c>
      <c r="D1235" s="3" t="s">
        <v>6076</v>
      </c>
      <c r="E1235" s="1" t="s">
        <v>5311</v>
      </c>
      <c r="F1235" s="10">
        <v>44704</v>
      </c>
    </row>
    <row r="1236" spans="1:6" ht="31.5" x14ac:dyDescent="0.25">
      <c r="A1236" s="1" t="s">
        <v>7125</v>
      </c>
      <c r="B1236" s="11" t="s">
        <v>1522</v>
      </c>
      <c r="C1236" s="12" t="s">
        <v>1625</v>
      </c>
      <c r="D1236" s="3" t="s">
        <v>6076</v>
      </c>
      <c r="E1236" s="1" t="s">
        <v>5312</v>
      </c>
      <c r="F1236" s="10">
        <v>44704</v>
      </c>
    </row>
    <row r="1237" spans="1:6" ht="31.5" x14ac:dyDescent="0.25">
      <c r="A1237" s="1" t="s">
        <v>7126</v>
      </c>
      <c r="B1237" s="11" t="s">
        <v>1523</v>
      </c>
      <c r="C1237" s="12" t="s">
        <v>1626</v>
      </c>
      <c r="D1237" s="3" t="s">
        <v>6076</v>
      </c>
      <c r="E1237" s="1" t="s">
        <v>5313</v>
      </c>
      <c r="F1237" s="10">
        <v>44704</v>
      </c>
    </row>
    <row r="1238" spans="1:6" ht="31.5" x14ac:dyDescent="0.25">
      <c r="A1238" s="1" t="s">
        <v>7127</v>
      </c>
      <c r="B1238" s="11" t="s">
        <v>1524</v>
      </c>
      <c r="C1238" s="12" t="s">
        <v>1627</v>
      </c>
      <c r="D1238" s="3" t="s">
        <v>6076</v>
      </c>
      <c r="E1238" s="1" t="s">
        <v>5314</v>
      </c>
      <c r="F1238" s="10">
        <v>44704</v>
      </c>
    </row>
    <row r="1239" spans="1:6" ht="31.5" x14ac:dyDescent="0.25">
      <c r="A1239" s="1" t="s">
        <v>7128</v>
      </c>
      <c r="B1239" s="11" t="s">
        <v>1525</v>
      </c>
      <c r="C1239" s="12" t="s">
        <v>1628</v>
      </c>
      <c r="D1239" s="3" t="s">
        <v>6076</v>
      </c>
      <c r="E1239" s="1" t="s">
        <v>5315</v>
      </c>
      <c r="F1239" s="10">
        <v>44704</v>
      </c>
    </row>
    <row r="1240" spans="1:6" ht="31.5" x14ac:dyDescent="0.25">
      <c r="A1240" s="1" t="s">
        <v>7129</v>
      </c>
      <c r="B1240" s="11" t="s">
        <v>1526</v>
      </c>
      <c r="C1240" s="12" t="s">
        <v>1629</v>
      </c>
      <c r="D1240" s="3" t="s">
        <v>6076</v>
      </c>
      <c r="E1240" s="1" t="s">
        <v>5316</v>
      </c>
      <c r="F1240" s="10">
        <v>44704</v>
      </c>
    </row>
    <row r="1241" spans="1:6" ht="31.5" x14ac:dyDescent="0.25">
      <c r="A1241" s="1" t="s">
        <v>7130</v>
      </c>
      <c r="B1241" s="11" t="s">
        <v>1527</v>
      </c>
      <c r="C1241" s="12" t="s">
        <v>1630</v>
      </c>
      <c r="D1241" s="3" t="s">
        <v>6076</v>
      </c>
      <c r="E1241" s="1" t="s">
        <v>5317</v>
      </c>
      <c r="F1241" s="10">
        <v>44704</v>
      </c>
    </row>
    <row r="1242" spans="1:6" ht="31.5" x14ac:dyDescent="0.25">
      <c r="A1242" s="1" t="s">
        <v>7131</v>
      </c>
      <c r="B1242" s="11" t="s">
        <v>1528</v>
      </c>
      <c r="C1242" s="12" t="s">
        <v>1631</v>
      </c>
      <c r="D1242" s="3" t="s">
        <v>6076</v>
      </c>
      <c r="E1242" s="1" t="s">
        <v>5318</v>
      </c>
      <c r="F1242" s="10">
        <v>44704</v>
      </c>
    </row>
    <row r="1243" spans="1:6" ht="31.5" x14ac:dyDescent="0.25">
      <c r="A1243" s="1" t="s">
        <v>7132</v>
      </c>
      <c r="B1243" s="11" t="s">
        <v>1529</v>
      </c>
      <c r="C1243" s="12" t="s">
        <v>1632</v>
      </c>
      <c r="D1243" s="3" t="s">
        <v>6076</v>
      </c>
      <c r="E1243" s="1" t="s">
        <v>5319</v>
      </c>
      <c r="F1243" s="10">
        <v>44704</v>
      </c>
    </row>
    <row r="1244" spans="1:6" ht="31.5" x14ac:dyDescent="0.25">
      <c r="A1244" s="1" t="s">
        <v>7133</v>
      </c>
      <c r="B1244" s="11" t="s">
        <v>1530</v>
      </c>
      <c r="C1244" s="12" t="s">
        <v>1633</v>
      </c>
      <c r="D1244" s="3" t="s">
        <v>6076</v>
      </c>
      <c r="E1244" s="1" t="s">
        <v>5320</v>
      </c>
      <c r="F1244" s="10">
        <v>44704</v>
      </c>
    </row>
    <row r="1245" spans="1:6" ht="31.5" x14ac:dyDescent="0.25">
      <c r="A1245" s="1" t="s">
        <v>7134</v>
      </c>
      <c r="B1245" s="11" t="s">
        <v>1531</v>
      </c>
      <c r="C1245" s="12" t="s">
        <v>1634</v>
      </c>
      <c r="D1245" s="3" t="s">
        <v>6076</v>
      </c>
      <c r="E1245" s="1" t="s">
        <v>5321</v>
      </c>
      <c r="F1245" s="10">
        <v>44704</v>
      </c>
    </row>
    <row r="1246" spans="1:6" ht="31.5" x14ac:dyDescent="0.25">
      <c r="A1246" s="1" t="s">
        <v>7135</v>
      </c>
      <c r="B1246" s="11" t="s">
        <v>1532</v>
      </c>
      <c r="C1246" s="12" t="s">
        <v>1635</v>
      </c>
      <c r="D1246" s="3" t="s">
        <v>6076</v>
      </c>
      <c r="E1246" s="1" t="s">
        <v>5322</v>
      </c>
      <c r="F1246" s="10">
        <v>44704</v>
      </c>
    </row>
    <row r="1247" spans="1:6" ht="31.5" x14ac:dyDescent="0.25">
      <c r="A1247" s="1" t="s">
        <v>7136</v>
      </c>
      <c r="B1247" s="11" t="s">
        <v>1533</v>
      </c>
      <c r="C1247" s="12" t="s">
        <v>1636</v>
      </c>
      <c r="D1247" s="3" t="s">
        <v>6076</v>
      </c>
      <c r="E1247" s="1" t="s">
        <v>5323</v>
      </c>
      <c r="F1247" s="10">
        <v>44704</v>
      </c>
    </row>
    <row r="1248" spans="1:6" ht="31.5" x14ac:dyDescent="0.25">
      <c r="A1248" s="1" t="s">
        <v>7137</v>
      </c>
      <c r="B1248" s="11" t="s">
        <v>1534</v>
      </c>
      <c r="C1248" s="12" t="s">
        <v>1637</v>
      </c>
      <c r="D1248" s="3" t="s">
        <v>6076</v>
      </c>
      <c r="E1248" s="1" t="s">
        <v>5324</v>
      </c>
      <c r="F1248" s="10">
        <v>44704</v>
      </c>
    </row>
    <row r="1249" spans="1:6" ht="31.5" x14ac:dyDescent="0.25">
      <c r="A1249" s="1" t="s">
        <v>7138</v>
      </c>
      <c r="B1249" s="11" t="s">
        <v>1535</v>
      </c>
      <c r="C1249" s="12" t="s">
        <v>1638</v>
      </c>
      <c r="D1249" s="3" t="s">
        <v>6076</v>
      </c>
      <c r="E1249" s="1" t="s">
        <v>5325</v>
      </c>
      <c r="F1249" s="10">
        <v>44704</v>
      </c>
    </row>
    <row r="1250" spans="1:6" ht="31.5" x14ac:dyDescent="0.25">
      <c r="A1250" s="1" t="s">
        <v>7139</v>
      </c>
      <c r="B1250" s="11" t="s">
        <v>1536</v>
      </c>
      <c r="C1250" s="12" t="s">
        <v>1639</v>
      </c>
      <c r="D1250" s="3" t="s">
        <v>6076</v>
      </c>
      <c r="E1250" s="1" t="s">
        <v>5326</v>
      </c>
      <c r="F1250" s="10">
        <v>44704</v>
      </c>
    </row>
    <row r="1251" spans="1:6" ht="31.5" x14ac:dyDescent="0.25">
      <c r="A1251" s="1" t="s">
        <v>7140</v>
      </c>
      <c r="B1251" s="11" t="s">
        <v>1537</v>
      </c>
      <c r="C1251" s="12" t="s">
        <v>1640</v>
      </c>
      <c r="D1251" s="3" t="s">
        <v>6076</v>
      </c>
      <c r="E1251" s="1" t="s">
        <v>5327</v>
      </c>
      <c r="F1251" s="10">
        <v>44704</v>
      </c>
    </row>
    <row r="1252" spans="1:6" ht="31.5" x14ac:dyDescent="0.25">
      <c r="A1252" s="1" t="s">
        <v>7141</v>
      </c>
      <c r="B1252" s="11" t="s">
        <v>1538</v>
      </c>
      <c r="C1252" s="12" t="s">
        <v>1641</v>
      </c>
      <c r="D1252" s="3" t="s">
        <v>6076</v>
      </c>
      <c r="E1252" s="1" t="s">
        <v>5328</v>
      </c>
      <c r="F1252" s="10">
        <v>44704</v>
      </c>
    </row>
    <row r="1253" spans="1:6" ht="31.5" x14ac:dyDescent="0.25">
      <c r="A1253" s="1" t="s">
        <v>7142</v>
      </c>
      <c r="B1253" s="11" t="s">
        <v>1539</v>
      </c>
      <c r="C1253" s="12" t="s">
        <v>1642</v>
      </c>
      <c r="D1253" s="3" t="s">
        <v>6076</v>
      </c>
      <c r="E1253" s="1" t="s">
        <v>5329</v>
      </c>
      <c r="F1253" s="10">
        <v>44704</v>
      </c>
    </row>
    <row r="1254" spans="1:6" ht="31.5" x14ac:dyDescent="0.25">
      <c r="A1254" s="1" t="s">
        <v>7143</v>
      </c>
      <c r="B1254" s="11" t="s">
        <v>1540</v>
      </c>
      <c r="C1254" s="12" t="s">
        <v>1643</v>
      </c>
      <c r="D1254" s="3" t="s">
        <v>6076</v>
      </c>
      <c r="E1254" s="1" t="s">
        <v>5330</v>
      </c>
      <c r="F1254" s="10">
        <v>44704</v>
      </c>
    </row>
    <row r="1255" spans="1:6" ht="31.5" x14ac:dyDescent="0.25">
      <c r="A1255" s="1" t="s">
        <v>7144</v>
      </c>
      <c r="B1255" s="11" t="s">
        <v>1541</v>
      </c>
      <c r="C1255" s="12" t="s">
        <v>1644</v>
      </c>
      <c r="D1255" s="3" t="s">
        <v>6076</v>
      </c>
      <c r="E1255" s="1" t="s">
        <v>5331</v>
      </c>
      <c r="F1255" s="10">
        <v>44704</v>
      </c>
    </row>
    <row r="1256" spans="1:6" ht="31.5" x14ac:dyDescent="0.25">
      <c r="A1256" s="1" t="s">
        <v>7145</v>
      </c>
      <c r="B1256" s="11" t="s">
        <v>1542</v>
      </c>
      <c r="C1256" s="12" t="s">
        <v>1645</v>
      </c>
      <c r="D1256" s="3" t="s">
        <v>6076</v>
      </c>
      <c r="E1256" s="1" t="s">
        <v>5332</v>
      </c>
      <c r="F1256" s="10">
        <v>44704</v>
      </c>
    </row>
    <row r="1257" spans="1:6" ht="31.5" x14ac:dyDescent="0.25">
      <c r="A1257" s="1" t="s">
        <v>7146</v>
      </c>
      <c r="B1257" s="11" t="s">
        <v>1543</v>
      </c>
      <c r="C1257" s="12" t="s">
        <v>1646</v>
      </c>
      <c r="D1257" s="3" t="s">
        <v>6076</v>
      </c>
      <c r="E1257" s="1" t="s">
        <v>5333</v>
      </c>
      <c r="F1257" s="10">
        <v>44704</v>
      </c>
    </row>
    <row r="1258" spans="1:6" ht="31.5" x14ac:dyDescent="0.25">
      <c r="A1258" s="1" t="s">
        <v>7147</v>
      </c>
      <c r="B1258" s="11" t="s">
        <v>1544</v>
      </c>
      <c r="C1258" s="12" t="s">
        <v>1647</v>
      </c>
      <c r="D1258" s="3" t="s">
        <v>6076</v>
      </c>
      <c r="E1258" s="1" t="s">
        <v>5334</v>
      </c>
      <c r="F1258" s="10">
        <v>44704</v>
      </c>
    </row>
    <row r="1259" spans="1:6" ht="31.5" x14ac:dyDescent="0.25">
      <c r="A1259" s="1" t="s">
        <v>7148</v>
      </c>
      <c r="B1259" s="11" t="s">
        <v>1545</v>
      </c>
      <c r="C1259" s="12" t="s">
        <v>1648</v>
      </c>
      <c r="D1259" s="3" t="s">
        <v>6076</v>
      </c>
      <c r="E1259" s="1" t="s">
        <v>5335</v>
      </c>
      <c r="F1259" s="10">
        <v>44704</v>
      </c>
    </row>
    <row r="1260" spans="1:6" ht="31.5" x14ac:dyDescent="0.25">
      <c r="A1260" s="1" t="s">
        <v>7149</v>
      </c>
      <c r="B1260" s="11" t="s">
        <v>1546</v>
      </c>
      <c r="C1260" s="12" t="s">
        <v>1649</v>
      </c>
      <c r="D1260" s="3" t="s">
        <v>6076</v>
      </c>
      <c r="E1260" s="1" t="s">
        <v>5336</v>
      </c>
      <c r="F1260" s="10">
        <v>44704</v>
      </c>
    </row>
    <row r="1261" spans="1:6" ht="31.5" x14ac:dyDescent="0.25">
      <c r="A1261" s="1" t="s">
        <v>7150</v>
      </c>
      <c r="B1261" s="11" t="s">
        <v>1547</v>
      </c>
      <c r="C1261" s="12" t="s">
        <v>1650</v>
      </c>
      <c r="D1261" s="3" t="s">
        <v>6076</v>
      </c>
      <c r="E1261" s="1" t="s">
        <v>5337</v>
      </c>
      <c r="F1261" s="10">
        <v>44704</v>
      </c>
    </row>
    <row r="1262" spans="1:6" ht="31.5" x14ac:dyDescent="0.25">
      <c r="A1262" s="1" t="s">
        <v>7151</v>
      </c>
      <c r="B1262" s="11" t="s">
        <v>1548</v>
      </c>
      <c r="C1262" s="12" t="s">
        <v>1651</v>
      </c>
      <c r="D1262" s="3" t="s">
        <v>6076</v>
      </c>
      <c r="E1262" s="1" t="s">
        <v>5338</v>
      </c>
      <c r="F1262" s="10">
        <v>44704</v>
      </c>
    </row>
    <row r="1263" spans="1:6" ht="31.5" x14ac:dyDescent="0.25">
      <c r="A1263" s="1" t="s">
        <v>7152</v>
      </c>
      <c r="B1263" s="11" t="s">
        <v>1549</v>
      </c>
      <c r="C1263" s="12" t="s">
        <v>1652</v>
      </c>
      <c r="D1263" s="3" t="s">
        <v>6076</v>
      </c>
      <c r="E1263" s="1" t="s">
        <v>5339</v>
      </c>
      <c r="F1263" s="10">
        <v>44704</v>
      </c>
    </row>
    <row r="1264" spans="1:6" ht="31.5" x14ac:dyDescent="0.25">
      <c r="A1264" s="1" t="s">
        <v>7153</v>
      </c>
      <c r="B1264" s="11" t="s">
        <v>1550</v>
      </c>
      <c r="C1264" s="12" t="s">
        <v>1653</v>
      </c>
      <c r="D1264" s="3" t="s">
        <v>6076</v>
      </c>
      <c r="E1264" s="1" t="s">
        <v>5340</v>
      </c>
      <c r="F1264" s="10">
        <v>44704</v>
      </c>
    </row>
    <row r="1265" spans="1:6" ht="31.5" x14ac:dyDescent="0.25">
      <c r="A1265" s="1" t="s">
        <v>7154</v>
      </c>
      <c r="B1265" s="11" t="s">
        <v>1551</v>
      </c>
      <c r="C1265" s="12" t="s">
        <v>1654</v>
      </c>
      <c r="D1265" s="3" t="s">
        <v>6076</v>
      </c>
      <c r="E1265" s="1" t="s">
        <v>5341</v>
      </c>
      <c r="F1265" s="10">
        <v>44704</v>
      </c>
    </row>
    <row r="1266" spans="1:6" ht="31.5" x14ac:dyDescent="0.25">
      <c r="A1266" s="1" t="s">
        <v>7155</v>
      </c>
      <c r="B1266" s="11" t="s">
        <v>1552</v>
      </c>
      <c r="C1266" s="12" t="s">
        <v>1655</v>
      </c>
      <c r="D1266" s="3" t="s">
        <v>6076</v>
      </c>
      <c r="E1266" s="1" t="s">
        <v>5342</v>
      </c>
      <c r="F1266" s="10">
        <v>44704</v>
      </c>
    </row>
    <row r="1267" spans="1:6" ht="31.5" x14ac:dyDescent="0.25">
      <c r="A1267" s="1" t="s">
        <v>7156</v>
      </c>
      <c r="B1267" s="11" t="s">
        <v>1553</v>
      </c>
      <c r="C1267" s="12" t="s">
        <v>1656</v>
      </c>
      <c r="D1267" s="3" t="s">
        <v>6076</v>
      </c>
      <c r="E1267" s="1" t="s">
        <v>5343</v>
      </c>
      <c r="F1267" s="10">
        <v>44704</v>
      </c>
    </row>
    <row r="1268" spans="1:6" ht="31.5" x14ac:dyDescent="0.25">
      <c r="A1268" s="1" t="s">
        <v>7157</v>
      </c>
      <c r="B1268" s="11" t="s">
        <v>1554</v>
      </c>
      <c r="C1268" s="12" t="s">
        <v>1657</v>
      </c>
      <c r="D1268" s="3" t="s">
        <v>6076</v>
      </c>
      <c r="E1268" s="1" t="s">
        <v>5344</v>
      </c>
      <c r="F1268" s="10">
        <v>44704</v>
      </c>
    </row>
    <row r="1269" spans="1:6" ht="31.5" x14ac:dyDescent="0.25">
      <c r="A1269" s="1" t="s">
        <v>7158</v>
      </c>
      <c r="B1269" s="11" t="s">
        <v>1555</v>
      </c>
      <c r="C1269" s="12" t="s">
        <v>1658</v>
      </c>
      <c r="D1269" s="3" t="s">
        <v>6076</v>
      </c>
      <c r="E1269" s="1" t="s">
        <v>5345</v>
      </c>
      <c r="F1269" s="10">
        <v>44704</v>
      </c>
    </row>
    <row r="1270" spans="1:6" ht="31.5" x14ac:dyDescent="0.25">
      <c r="A1270" s="1" t="s">
        <v>7159</v>
      </c>
      <c r="B1270" s="11" t="s">
        <v>1557</v>
      </c>
      <c r="C1270" s="12" t="s">
        <v>1659</v>
      </c>
      <c r="D1270" s="3" t="s">
        <v>6076</v>
      </c>
      <c r="E1270" s="1" t="s">
        <v>5346</v>
      </c>
      <c r="F1270" s="10">
        <v>44704</v>
      </c>
    </row>
    <row r="1271" spans="1:6" ht="31.5" x14ac:dyDescent="0.25">
      <c r="A1271" s="1" t="s">
        <v>7160</v>
      </c>
      <c r="B1271" s="11" t="s">
        <v>1559</v>
      </c>
      <c r="C1271" s="12" t="s">
        <v>1660</v>
      </c>
      <c r="D1271" s="3" t="s">
        <v>6076</v>
      </c>
      <c r="E1271" s="1" t="s">
        <v>5347</v>
      </c>
      <c r="F1271" s="10">
        <v>44704</v>
      </c>
    </row>
    <row r="1272" spans="1:6" ht="31.5" x14ac:dyDescent="0.25">
      <c r="A1272" s="1" t="s">
        <v>7161</v>
      </c>
      <c r="B1272" s="11" t="s">
        <v>1561</v>
      </c>
      <c r="C1272" s="12" t="s">
        <v>1661</v>
      </c>
      <c r="D1272" s="3" t="s">
        <v>6076</v>
      </c>
      <c r="E1272" s="1" t="s">
        <v>5348</v>
      </c>
      <c r="F1272" s="10">
        <v>44704</v>
      </c>
    </row>
    <row r="1273" spans="1:6" ht="31.5" x14ac:dyDescent="0.25">
      <c r="A1273" s="1" t="s">
        <v>7162</v>
      </c>
      <c r="B1273" s="11" t="s">
        <v>1563</v>
      </c>
      <c r="C1273" s="12" t="s">
        <v>1662</v>
      </c>
      <c r="D1273" s="3" t="s">
        <v>6076</v>
      </c>
      <c r="E1273" s="1" t="s">
        <v>5349</v>
      </c>
      <c r="F1273" s="10">
        <v>44704</v>
      </c>
    </row>
    <row r="1274" spans="1:6" ht="31.5" x14ac:dyDescent="0.25">
      <c r="A1274" s="1" t="s">
        <v>7163</v>
      </c>
      <c r="B1274" s="11" t="s">
        <v>1565</v>
      </c>
      <c r="C1274" s="12" t="s">
        <v>1663</v>
      </c>
      <c r="D1274" s="3" t="s">
        <v>6076</v>
      </c>
      <c r="E1274" s="1" t="s">
        <v>5350</v>
      </c>
      <c r="F1274" s="10">
        <v>44704</v>
      </c>
    </row>
    <row r="1275" spans="1:6" ht="31.5" x14ac:dyDescent="0.25">
      <c r="A1275" s="1" t="s">
        <v>7164</v>
      </c>
      <c r="B1275" s="11" t="s">
        <v>1567</v>
      </c>
      <c r="C1275" s="12" t="s">
        <v>1664</v>
      </c>
      <c r="D1275" s="3" t="s">
        <v>6076</v>
      </c>
      <c r="E1275" s="1" t="s">
        <v>5351</v>
      </c>
      <c r="F1275" s="10">
        <v>44704</v>
      </c>
    </row>
    <row r="1276" spans="1:6" ht="31.5" x14ac:dyDescent="0.25">
      <c r="A1276" s="1" t="s">
        <v>7165</v>
      </c>
      <c r="B1276" s="11" t="s">
        <v>1569</v>
      </c>
      <c r="C1276" s="12" t="s">
        <v>1665</v>
      </c>
      <c r="D1276" s="3" t="s">
        <v>6076</v>
      </c>
      <c r="E1276" s="1" t="s">
        <v>5352</v>
      </c>
      <c r="F1276" s="10">
        <v>44704</v>
      </c>
    </row>
    <row r="1277" spans="1:6" ht="31.5" x14ac:dyDescent="0.25">
      <c r="A1277" s="1" t="s">
        <v>7166</v>
      </c>
      <c r="B1277" s="11" t="s">
        <v>1571</v>
      </c>
      <c r="C1277" s="12" t="s">
        <v>1666</v>
      </c>
      <c r="D1277" s="3" t="s">
        <v>6077</v>
      </c>
      <c r="E1277" s="1" t="s">
        <v>4017</v>
      </c>
      <c r="F1277" s="10">
        <v>44704</v>
      </c>
    </row>
    <row r="1278" spans="1:6" ht="31.5" x14ac:dyDescent="0.25">
      <c r="A1278" s="1" t="s">
        <v>7167</v>
      </c>
      <c r="B1278" s="11" t="s">
        <v>1573</v>
      </c>
      <c r="C1278" s="12" t="s">
        <v>1667</v>
      </c>
      <c r="D1278" s="3" t="s">
        <v>6076</v>
      </c>
      <c r="E1278" s="1" t="s">
        <v>5353</v>
      </c>
      <c r="F1278" s="10">
        <v>44704</v>
      </c>
    </row>
    <row r="1279" spans="1:6" ht="31.5" x14ac:dyDescent="0.25">
      <c r="A1279" s="1" t="s">
        <v>7168</v>
      </c>
      <c r="B1279" s="11" t="s">
        <v>1575</v>
      </c>
      <c r="C1279" s="12" t="s">
        <v>304</v>
      </c>
      <c r="D1279" s="3" t="s">
        <v>6077</v>
      </c>
      <c r="E1279" s="1" t="s">
        <v>4018</v>
      </c>
      <c r="F1279" s="10">
        <v>44704</v>
      </c>
    </row>
    <row r="1280" spans="1:6" ht="31.5" x14ac:dyDescent="0.25">
      <c r="A1280" s="1" t="s">
        <v>7169</v>
      </c>
      <c r="B1280" s="11" t="s">
        <v>1977</v>
      </c>
      <c r="C1280" s="12" t="s">
        <v>1668</v>
      </c>
      <c r="D1280" s="3" t="s">
        <v>6076</v>
      </c>
      <c r="E1280" s="1" t="s">
        <v>5354</v>
      </c>
      <c r="F1280" s="10">
        <v>44713</v>
      </c>
    </row>
    <row r="1281" spans="1:6" ht="31.5" x14ac:dyDescent="0.25">
      <c r="A1281" s="1" t="s">
        <v>7170</v>
      </c>
      <c r="B1281" s="11" t="s">
        <v>1978</v>
      </c>
      <c r="C1281" s="12" t="s">
        <v>1669</v>
      </c>
      <c r="D1281" s="3" t="s">
        <v>6076</v>
      </c>
      <c r="E1281" s="1" t="s">
        <v>5355</v>
      </c>
      <c r="F1281" s="10">
        <v>44713</v>
      </c>
    </row>
    <row r="1282" spans="1:6" ht="31.5" x14ac:dyDescent="0.25">
      <c r="A1282" s="1" t="s">
        <v>7171</v>
      </c>
      <c r="B1282" s="11" t="s">
        <v>1979</v>
      </c>
      <c r="C1282" s="12" t="s">
        <v>1670</v>
      </c>
      <c r="D1282" s="3" t="s">
        <v>6077</v>
      </c>
      <c r="E1282" s="1" t="s">
        <v>4019</v>
      </c>
      <c r="F1282" s="10">
        <v>44713</v>
      </c>
    </row>
    <row r="1283" spans="1:6" ht="31.5" x14ac:dyDescent="0.25">
      <c r="A1283" s="1" t="s">
        <v>7172</v>
      </c>
      <c r="B1283" s="11" t="s">
        <v>1980</v>
      </c>
      <c r="C1283" s="12" t="s">
        <v>1671</v>
      </c>
      <c r="D1283" s="3" t="s">
        <v>6077</v>
      </c>
      <c r="E1283" s="1" t="s">
        <v>4020</v>
      </c>
      <c r="F1283" s="10">
        <v>44713</v>
      </c>
    </row>
    <row r="1284" spans="1:6" ht="31.5" x14ac:dyDescent="0.25">
      <c r="A1284" s="1" t="s">
        <v>7173</v>
      </c>
      <c r="B1284" s="11" t="s">
        <v>1981</v>
      </c>
      <c r="C1284" s="12" t="s">
        <v>1672</v>
      </c>
      <c r="D1284" s="3" t="s">
        <v>6077</v>
      </c>
      <c r="E1284" s="1" t="s">
        <v>4021</v>
      </c>
      <c r="F1284" s="10">
        <v>44713</v>
      </c>
    </row>
    <row r="1285" spans="1:6" ht="31.5" x14ac:dyDescent="0.25">
      <c r="A1285" s="1" t="s">
        <v>7174</v>
      </c>
      <c r="B1285" s="11" t="s">
        <v>1982</v>
      </c>
      <c r="C1285" s="12" t="s">
        <v>1673</v>
      </c>
      <c r="D1285" s="3" t="s">
        <v>6077</v>
      </c>
      <c r="E1285" s="1" t="s">
        <v>4022</v>
      </c>
      <c r="F1285" s="10">
        <v>44713</v>
      </c>
    </row>
    <row r="1286" spans="1:6" ht="31.5" x14ac:dyDescent="0.25">
      <c r="A1286" s="1" t="s">
        <v>7175</v>
      </c>
      <c r="B1286" s="11" t="s">
        <v>1983</v>
      </c>
      <c r="C1286" s="12" t="s">
        <v>1674</v>
      </c>
      <c r="D1286" s="3" t="s">
        <v>6077</v>
      </c>
      <c r="E1286" s="1" t="s">
        <v>4023</v>
      </c>
      <c r="F1286" s="10">
        <v>44713</v>
      </c>
    </row>
    <row r="1287" spans="1:6" ht="31.5" x14ac:dyDescent="0.25">
      <c r="A1287" s="1" t="s">
        <v>7176</v>
      </c>
      <c r="B1287" s="11" t="s">
        <v>1984</v>
      </c>
      <c r="C1287" s="12" t="s">
        <v>1675</v>
      </c>
      <c r="D1287" s="3" t="s">
        <v>6077</v>
      </c>
      <c r="E1287" s="1" t="s">
        <v>4024</v>
      </c>
      <c r="F1287" s="10">
        <v>44713</v>
      </c>
    </row>
    <row r="1288" spans="1:6" ht="31.5" x14ac:dyDescent="0.25">
      <c r="A1288" s="1" t="s">
        <v>7177</v>
      </c>
      <c r="B1288" s="11" t="s">
        <v>1985</v>
      </c>
      <c r="C1288" s="12" t="s">
        <v>1676</v>
      </c>
      <c r="D1288" s="3" t="s">
        <v>6077</v>
      </c>
      <c r="E1288" s="1" t="s">
        <v>4025</v>
      </c>
      <c r="F1288" s="10">
        <v>44713</v>
      </c>
    </row>
    <row r="1289" spans="1:6" ht="31.5" x14ac:dyDescent="0.25">
      <c r="A1289" s="1" t="s">
        <v>7178</v>
      </c>
      <c r="B1289" s="11" t="s">
        <v>1986</v>
      </c>
      <c r="C1289" s="12" t="s">
        <v>1677</v>
      </c>
      <c r="D1289" s="3" t="s">
        <v>6077</v>
      </c>
      <c r="E1289" s="1" t="s">
        <v>4026</v>
      </c>
      <c r="F1289" s="10">
        <v>44713</v>
      </c>
    </row>
    <row r="1290" spans="1:6" ht="31.5" x14ac:dyDescent="0.25">
      <c r="A1290" s="1" t="s">
        <v>7179</v>
      </c>
      <c r="B1290" s="11" t="s">
        <v>1987</v>
      </c>
      <c r="C1290" s="12" t="s">
        <v>332</v>
      </c>
      <c r="D1290" s="3" t="s">
        <v>6077</v>
      </c>
      <c r="E1290" s="1" t="s">
        <v>4027</v>
      </c>
      <c r="F1290" s="10">
        <v>44713</v>
      </c>
    </row>
    <row r="1291" spans="1:6" ht="31.5" x14ac:dyDescent="0.25">
      <c r="A1291" s="1" t="s">
        <v>7180</v>
      </c>
      <c r="B1291" s="11" t="s">
        <v>1988</v>
      </c>
      <c r="C1291" s="12" t="s">
        <v>1678</v>
      </c>
      <c r="D1291" s="3" t="s">
        <v>6076</v>
      </c>
      <c r="E1291" s="1" t="s">
        <v>5356</v>
      </c>
      <c r="F1291" s="10">
        <v>44713</v>
      </c>
    </row>
    <row r="1292" spans="1:6" ht="31.5" x14ac:dyDescent="0.25">
      <c r="A1292" s="1" t="s">
        <v>7181</v>
      </c>
      <c r="B1292" s="11" t="s">
        <v>1989</v>
      </c>
      <c r="C1292" s="12" t="s">
        <v>1679</v>
      </c>
      <c r="D1292" s="3" t="s">
        <v>6076</v>
      </c>
      <c r="E1292" s="1" t="s">
        <v>5357</v>
      </c>
      <c r="F1292" s="10">
        <v>44713</v>
      </c>
    </row>
    <row r="1293" spans="1:6" ht="31.5" x14ac:dyDescent="0.25">
      <c r="A1293" s="1" t="s">
        <v>7182</v>
      </c>
      <c r="B1293" s="11" t="s">
        <v>1990</v>
      </c>
      <c r="C1293" s="12" t="s">
        <v>159</v>
      </c>
      <c r="D1293" s="3" t="s">
        <v>6076</v>
      </c>
      <c r="E1293" s="1" t="s">
        <v>5358</v>
      </c>
      <c r="F1293" s="10">
        <v>44713</v>
      </c>
    </row>
    <row r="1294" spans="1:6" ht="31.5" x14ac:dyDescent="0.25">
      <c r="A1294" s="1" t="s">
        <v>7183</v>
      </c>
      <c r="B1294" s="11" t="s">
        <v>1991</v>
      </c>
      <c r="C1294" s="12" t="s">
        <v>1680</v>
      </c>
      <c r="D1294" s="3" t="s">
        <v>6077</v>
      </c>
      <c r="E1294" s="1" t="s">
        <v>4028</v>
      </c>
      <c r="F1294" s="10">
        <v>44713</v>
      </c>
    </row>
    <row r="1295" spans="1:6" ht="31.5" x14ac:dyDescent="0.25">
      <c r="A1295" s="1" t="s">
        <v>7184</v>
      </c>
      <c r="B1295" s="11" t="s">
        <v>1992</v>
      </c>
      <c r="C1295" s="12" t="s">
        <v>1681</v>
      </c>
      <c r="D1295" s="3" t="s">
        <v>6076</v>
      </c>
      <c r="E1295" s="1" t="s">
        <v>5359</v>
      </c>
      <c r="F1295" s="10">
        <v>44713</v>
      </c>
    </row>
    <row r="1296" spans="1:6" ht="31.5" x14ac:dyDescent="0.25">
      <c r="A1296" s="1" t="s">
        <v>7185</v>
      </c>
      <c r="B1296" s="11" t="s">
        <v>1993</v>
      </c>
      <c r="C1296" s="12" t="s">
        <v>485</v>
      </c>
      <c r="D1296" s="3" t="s">
        <v>6076</v>
      </c>
      <c r="E1296" s="1" t="s">
        <v>5360</v>
      </c>
      <c r="F1296" s="10">
        <v>44713</v>
      </c>
    </row>
    <row r="1297" spans="1:6" ht="31.5" x14ac:dyDescent="0.25">
      <c r="A1297" s="1" t="s">
        <v>7186</v>
      </c>
      <c r="B1297" s="11" t="s">
        <v>1994</v>
      </c>
      <c r="C1297" s="12" t="s">
        <v>742</v>
      </c>
      <c r="D1297" s="3" t="s">
        <v>6077</v>
      </c>
      <c r="E1297" s="1" t="s">
        <v>4029</v>
      </c>
      <c r="F1297" s="10">
        <v>44713</v>
      </c>
    </row>
    <row r="1298" spans="1:6" ht="31.5" x14ac:dyDescent="0.25">
      <c r="A1298" s="1" t="s">
        <v>7187</v>
      </c>
      <c r="B1298" s="11" t="s">
        <v>1995</v>
      </c>
      <c r="C1298" s="12" t="s">
        <v>1682</v>
      </c>
      <c r="D1298" s="3" t="s">
        <v>6076</v>
      </c>
      <c r="E1298" s="1" t="s">
        <v>5361</v>
      </c>
      <c r="F1298" s="10">
        <v>44713</v>
      </c>
    </row>
    <row r="1299" spans="1:6" ht="31.5" x14ac:dyDescent="0.25">
      <c r="A1299" s="1" t="s">
        <v>7188</v>
      </c>
      <c r="B1299" s="11" t="s">
        <v>1996</v>
      </c>
      <c r="C1299" s="12" t="s">
        <v>1683</v>
      </c>
      <c r="D1299" s="3" t="s">
        <v>6077</v>
      </c>
      <c r="E1299" s="1" t="s">
        <v>4030</v>
      </c>
      <c r="F1299" s="10">
        <v>44713</v>
      </c>
    </row>
    <row r="1300" spans="1:6" ht="31.5" x14ac:dyDescent="0.25">
      <c r="A1300" s="1" t="s">
        <v>7189</v>
      </c>
      <c r="B1300" s="11" t="s">
        <v>1997</v>
      </c>
      <c r="C1300" s="12" t="s">
        <v>1684</v>
      </c>
      <c r="D1300" s="3" t="s">
        <v>6076</v>
      </c>
      <c r="E1300" s="1" t="s">
        <v>5362</v>
      </c>
      <c r="F1300" s="10">
        <v>44713</v>
      </c>
    </row>
    <row r="1301" spans="1:6" ht="31.5" x14ac:dyDescent="0.25">
      <c r="A1301" s="1" t="s">
        <v>7190</v>
      </c>
      <c r="B1301" s="11" t="s">
        <v>1998</v>
      </c>
      <c r="C1301" s="12" t="s">
        <v>1685</v>
      </c>
      <c r="D1301" s="3" t="s">
        <v>6076</v>
      </c>
      <c r="E1301" s="1" t="s">
        <v>5363</v>
      </c>
      <c r="F1301" s="10">
        <v>44713</v>
      </c>
    </row>
    <row r="1302" spans="1:6" ht="31.5" x14ac:dyDescent="0.25">
      <c r="A1302" s="1" t="s">
        <v>7191</v>
      </c>
      <c r="B1302" s="11" t="s">
        <v>1999</v>
      </c>
      <c r="C1302" s="12" t="s">
        <v>1686</v>
      </c>
      <c r="D1302" s="3" t="s">
        <v>6076</v>
      </c>
      <c r="E1302" s="1" t="s">
        <v>5364</v>
      </c>
      <c r="F1302" s="10">
        <v>44713</v>
      </c>
    </row>
    <row r="1303" spans="1:6" ht="31.5" x14ac:dyDescent="0.25">
      <c r="A1303" s="1" t="s">
        <v>7192</v>
      </c>
      <c r="B1303" s="11" t="s">
        <v>2000</v>
      </c>
      <c r="C1303" s="12" t="s">
        <v>1687</v>
      </c>
      <c r="D1303" s="3" t="s">
        <v>6076</v>
      </c>
      <c r="E1303" s="1" t="s">
        <v>5365</v>
      </c>
      <c r="F1303" s="10">
        <v>44713</v>
      </c>
    </row>
    <row r="1304" spans="1:6" ht="31.5" x14ac:dyDescent="0.25">
      <c r="A1304" s="1" t="s">
        <v>7193</v>
      </c>
      <c r="B1304" s="11" t="s">
        <v>2001</v>
      </c>
      <c r="C1304" s="12" t="s">
        <v>1688</v>
      </c>
      <c r="D1304" s="3" t="s">
        <v>6076</v>
      </c>
      <c r="E1304" s="1" t="s">
        <v>5366</v>
      </c>
      <c r="F1304" s="10">
        <v>44713</v>
      </c>
    </row>
    <row r="1305" spans="1:6" ht="31.5" x14ac:dyDescent="0.25">
      <c r="A1305" s="1" t="s">
        <v>7194</v>
      </c>
      <c r="B1305" s="11" t="s">
        <v>2002</v>
      </c>
      <c r="C1305" s="12" t="s">
        <v>1689</v>
      </c>
      <c r="D1305" s="3" t="s">
        <v>6076</v>
      </c>
      <c r="E1305" s="1" t="s">
        <v>5367</v>
      </c>
      <c r="F1305" s="10">
        <v>44713</v>
      </c>
    </row>
    <row r="1306" spans="1:6" ht="31.5" x14ac:dyDescent="0.25">
      <c r="A1306" s="1" t="s">
        <v>7195</v>
      </c>
      <c r="B1306" s="11" t="s">
        <v>2003</v>
      </c>
      <c r="C1306" s="12" t="s">
        <v>196</v>
      </c>
      <c r="D1306" s="3" t="s">
        <v>6076</v>
      </c>
      <c r="E1306" s="1" t="s">
        <v>5368</v>
      </c>
      <c r="F1306" s="10">
        <v>44713</v>
      </c>
    </row>
    <row r="1307" spans="1:6" ht="31.5" x14ac:dyDescent="0.25">
      <c r="A1307" s="1" t="s">
        <v>7196</v>
      </c>
      <c r="B1307" s="11" t="s">
        <v>2004</v>
      </c>
      <c r="C1307" s="12" t="s">
        <v>1690</v>
      </c>
      <c r="D1307" s="3" t="s">
        <v>6077</v>
      </c>
      <c r="E1307" s="1" t="s">
        <v>4031</v>
      </c>
      <c r="F1307" s="10">
        <v>44713</v>
      </c>
    </row>
    <row r="1308" spans="1:6" ht="31.5" x14ac:dyDescent="0.25">
      <c r="A1308" s="1" t="s">
        <v>7197</v>
      </c>
      <c r="B1308" s="11" t="s">
        <v>2005</v>
      </c>
      <c r="C1308" s="12" t="s">
        <v>1691</v>
      </c>
      <c r="D1308" s="3" t="s">
        <v>6077</v>
      </c>
      <c r="E1308" s="1" t="s">
        <v>4032</v>
      </c>
      <c r="F1308" s="10">
        <v>44713</v>
      </c>
    </row>
    <row r="1309" spans="1:6" ht="31.5" x14ac:dyDescent="0.25">
      <c r="A1309" s="1" t="s">
        <v>7198</v>
      </c>
      <c r="B1309" s="11" t="s">
        <v>2006</v>
      </c>
      <c r="C1309" s="12" t="s">
        <v>1692</v>
      </c>
      <c r="D1309" s="3" t="s">
        <v>6076</v>
      </c>
      <c r="E1309" s="1" t="s">
        <v>5369</v>
      </c>
      <c r="F1309" s="10">
        <v>44713</v>
      </c>
    </row>
    <row r="1310" spans="1:6" ht="31.5" x14ac:dyDescent="0.25">
      <c r="A1310" s="1" t="s">
        <v>7199</v>
      </c>
      <c r="B1310" s="11" t="s">
        <v>2007</v>
      </c>
      <c r="C1310" s="12" t="s">
        <v>1693</v>
      </c>
      <c r="D1310" s="3" t="s">
        <v>6076</v>
      </c>
      <c r="E1310" s="1" t="s">
        <v>5370</v>
      </c>
      <c r="F1310" s="10">
        <v>44713</v>
      </c>
    </row>
    <row r="1311" spans="1:6" ht="31.5" x14ac:dyDescent="0.25">
      <c r="A1311" s="1" t="s">
        <v>7200</v>
      </c>
      <c r="B1311" s="11" t="s">
        <v>2008</v>
      </c>
      <c r="C1311" s="12" t="s">
        <v>1694</v>
      </c>
      <c r="D1311" s="3" t="s">
        <v>6076</v>
      </c>
      <c r="E1311" s="1" t="s">
        <v>5371</v>
      </c>
      <c r="F1311" s="10">
        <v>44713</v>
      </c>
    </row>
    <row r="1312" spans="1:6" ht="31.5" x14ac:dyDescent="0.25">
      <c r="A1312" s="1" t="s">
        <v>7201</v>
      </c>
      <c r="B1312" s="11" t="s">
        <v>2009</v>
      </c>
      <c r="C1312" s="12" t="s">
        <v>1695</v>
      </c>
      <c r="D1312" s="3" t="s">
        <v>6076</v>
      </c>
      <c r="E1312" s="1" t="s">
        <v>5372</v>
      </c>
      <c r="F1312" s="10">
        <v>44713</v>
      </c>
    </row>
    <row r="1313" spans="1:6" ht="31.5" x14ac:dyDescent="0.25">
      <c r="A1313" s="1" t="s">
        <v>7202</v>
      </c>
      <c r="B1313" s="11" t="s">
        <v>2010</v>
      </c>
      <c r="C1313" s="12" t="s">
        <v>1696</v>
      </c>
      <c r="D1313" s="3" t="s">
        <v>6076</v>
      </c>
      <c r="E1313" s="1" t="s">
        <v>5373</v>
      </c>
      <c r="F1313" s="10">
        <v>44713</v>
      </c>
    </row>
    <row r="1314" spans="1:6" ht="31.5" x14ac:dyDescent="0.25">
      <c r="A1314" s="1" t="s">
        <v>7203</v>
      </c>
      <c r="B1314" s="11" t="s">
        <v>2011</v>
      </c>
      <c r="C1314" s="12" t="s">
        <v>1697</v>
      </c>
      <c r="D1314" s="3" t="s">
        <v>6076</v>
      </c>
      <c r="E1314" s="1" t="s">
        <v>5374</v>
      </c>
      <c r="F1314" s="10">
        <v>44713</v>
      </c>
    </row>
    <row r="1315" spans="1:6" ht="31.5" x14ac:dyDescent="0.25">
      <c r="A1315" s="1" t="s">
        <v>7204</v>
      </c>
      <c r="B1315" s="11" t="s">
        <v>2012</v>
      </c>
      <c r="C1315" s="12" t="s">
        <v>1698</v>
      </c>
      <c r="D1315" s="3" t="s">
        <v>6076</v>
      </c>
      <c r="E1315" s="1" t="s">
        <v>5375</v>
      </c>
      <c r="F1315" s="10">
        <v>44713</v>
      </c>
    </row>
    <row r="1316" spans="1:6" ht="31.5" x14ac:dyDescent="0.25">
      <c r="A1316" s="1" t="s">
        <v>7205</v>
      </c>
      <c r="B1316" s="11" t="s">
        <v>2013</v>
      </c>
      <c r="C1316" s="12" t="s">
        <v>1699</v>
      </c>
      <c r="D1316" s="3" t="s">
        <v>6076</v>
      </c>
      <c r="E1316" s="1" t="s">
        <v>5376</v>
      </c>
      <c r="F1316" s="10">
        <v>44713</v>
      </c>
    </row>
    <row r="1317" spans="1:6" ht="31.5" x14ac:dyDescent="0.25">
      <c r="A1317" s="1" t="s">
        <v>7206</v>
      </c>
      <c r="B1317" s="11" t="s">
        <v>2014</v>
      </c>
      <c r="C1317" s="12" t="s">
        <v>1700</v>
      </c>
      <c r="D1317" s="3" t="s">
        <v>6076</v>
      </c>
      <c r="E1317" s="1" t="s">
        <v>5377</v>
      </c>
      <c r="F1317" s="10">
        <v>44713</v>
      </c>
    </row>
    <row r="1318" spans="1:6" ht="31.5" x14ac:dyDescent="0.25">
      <c r="A1318" s="1" t="s">
        <v>7207</v>
      </c>
      <c r="B1318" s="11" t="s">
        <v>2015</v>
      </c>
      <c r="C1318" s="12" t="s">
        <v>1701</v>
      </c>
      <c r="D1318" s="3" t="s">
        <v>6076</v>
      </c>
      <c r="E1318" s="1" t="s">
        <v>5378</v>
      </c>
      <c r="F1318" s="10">
        <v>44713</v>
      </c>
    </row>
    <row r="1319" spans="1:6" ht="31.5" x14ac:dyDescent="0.25">
      <c r="A1319" s="1" t="s">
        <v>7208</v>
      </c>
      <c r="B1319" s="11" t="s">
        <v>2016</v>
      </c>
      <c r="C1319" s="12" t="s">
        <v>1702</v>
      </c>
      <c r="D1319" s="3" t="s">
        <v>6076</v>
      </c>
      <c r="E1319" s="1" t="s">
        <v>5379</v>
      </c>
      <c r="F1319" s="10">
        <v>44713</v>
      </c>
    </row>
    <row r="1320" spans="1:6" ht="31.5" x14ac:dyDescent="0.25">
      <c r="A1320" s="1" t="s">
        <v>7209</v>
      </c>
      <c r="B1320" s="11" t="s">
        <v>2017</v>
      </c>
      <c r="C1320" s="12" t="s">
        <v>1703</v>
      </c>
      <c r="D1320" s="3" t="s">
        <v>6076</v>
      </c>
      <c r="E1320" s="1" t="s">
        <v>5380</v>
      </c>
      <c r="F1320" s="10">
        <v>44713</v>
      </c>
    </row>
    <row r="1321" spans="1:6" ht="31.5" x14ac:dyDescent="0.25">
      <c r="A1321" s="1" t="s">
        <v>7210</v>
      </c>
      <c r="B1321" s="11" t="s">
        <v>2018</v>
      </c>
      <c r="C1321" s="12" t="s">
        <v>1704</v>
      </c>
      <c r="D1321" s="3" t="s">
        <v>6076</v>
      </c>
      <c r="E1321" s="1" t="s">
        <v>5381</v>
      </c>
      <c r="F1321" s="10">
        <v>44713</v>
      </c>
    </row>
    <row r="1322" spans="1:6" ht="31.5" x14ac:dyDescent="0.25">
      <c r="A1322" s="1" t="s">
        <v>7211</v>
      </c>
      <c r="B1322" s="11" t="s">
        <v>2019</v>
      </c>
      <c r="C1322" s="12" t="s">
        <v>1705</v>
      </c>
      <c r="D1322" s="3" t="s">
        <v>6076</v>
      </c>
      <c r="E1322" s="1" t="s">
        <v>5382</v>
      </c>
      <c r="F1322" s="10">
        <v>44713</v>
      </c>
    </row>
    <row r="1323" spans="1:6" ht="31.5" x14ac:dyDescent="0.25">
      <c r="A1323" s="1" t="s">
        <v>7212</v>
      </c>
      <c r="B1323" s="11" t="s">
        <v>2020</v>
      </c>
      <c r="C1323" s="12" t="s">
        <v>1706</v>
      </c>
      <c r="D1323" s="3" t="s">
        <v>6076</v>
      </c>
      <c r="E1323" s="1" t="s">
        <v>5383</v>
      </c>
      <c r="F1323" s="10">
        <v>44713</v>
      </c>
    </row>
    <row r="1324" spans="1:6" ht="31.5" x14ac:dyDescent="0.25">
      <c r="A1324" s="1" t="s">
        <v>7213</v>
      </c>
      <c r="B1324" s="11" t="s">
        <v>2021</v>
      </c>
      <c r="C1324" s="12" t="s">
        <v>1707</v>
      </c>
      <c r="D1324" s="3" t="s">
        <v>6076</v>
      </c>
      <c r="E1324" s="1" t="s">
        <v>5384</v>
      </c>
      <c r="F1324" s="10">
        <v>44713</v>
      </c>
    </row>
    <row r="1325" spans="1:6" ht="31.5" x14ac:dyDescent="0.25">
      <c r="A1325" s="1" t="s">
        <v>7214</v>
      </c>
      <c r="B1325" s="11" t="s">
        <v>2022</v>
      </c>
      <c r="C1325" s="12" t="s">
        <v>1708</v>
      </c>
      <c r="D1325" s="3" t="s">
        <v>6076</v>
      </c>
      <c r="E1325" s="1" t="s">
        <v>5385</v>
      </c>
      <c r="F1325" s="10">
        <v>44713</v>
      </c>
    </row>
    <row r="1326" spans="1:6" ht="31.5" x14ac:dyDescent="0.25">
      <c r="A1326" s="1" t="s">
        <v>7215</v>
      </c>
      <c r="B1326" s="11" t="s">
        <v>2023</v>
      </c>
      <c r="C1326" s="12" t="s">
        <v>1709</v>
      </c>
      <c r="D1326" s="3" t="s">
        <v>6076</v>
      </c>
      <c r="E1326" s="1" t="s">
        <v>5386</v>
      </c>
      <c r="F1326" s="10">
        <v>44713</v>
      </c>
    </row>
    <row r="1327" spans="1:6" ht="31.5" x14ac:dyDescent="0.25">
      <c r="A1327" s="1" t="s">
        <v>7216</v>
      </c>
      <c r="B1327" s="11" t="s">
        <v>2024</v>
      </c>
      <c r="C1327" s="12" t="s">
        <v>1710</v>
      </c>
      <c r="D1327" s="3" t="s">
        <v>6076</v>
      </c>
      <c r="E1327" s="1" t="s">
        <v>5387</v>
      </c>
      <c r="F1327" s="10">
        <v>44713</v>
      </c>
    </row>
    <row r="1328" spans="1:6" ht="31.5" x14ac:dyDescent="0.25">
      <c r="A1328" s="1" t="s">
        <v>7217</v>
      </c>
      <c r="B1328" s="11" t="s">
        <v>2025</v>
      </c>
      <c r="C1328" s="12" t="s">
        <v>1711</v>
      </c>
      <c r="D1328" s="3" t="s">
        <v>6076</v>
      </c>
      <c r="E1328" s="1" t="s">
        <v>5388</v>
      </c>
      <c r="F1328" s="10">
        <v>44713</v>
      </c>
    </row>
    <row r="1329" spans="1:6" ht="31.5" x14ac:dyDescent="0.25">
      <c r="A1329" s="1" t="s">
        <v>7218</v>
      </c>
      <c r="B1329" s="11" t="s">
        <v>2026</v>
      </c>
      <c r="C1329" s="12" t="s">
        <v>1712</v>
      </c>
      <c r="D1329" s="3" t="s">
        <v>6076</v>
      </c>
      <c r="E1329" s="1" t="s">
        <v>5389</v>
      </c>
      <c r="F1329" s="10">
        <v>44713</v>
      </c>
    </row>
    <row r="1330" spans="1:6" ht="31.5" x14ac:dyDescent="0.25">
      <c r="A1330" s="1" t="s">
        <v>7219</v>
      </c>
      <c r="B1330" s="11" t="s">
        <v>2027</v>
      </c>
      <c r="C1330" s="12" t="s">
        <v>1713</v>
      </c>
      <c r="D1330" s="3" t="s">
        <v>6076</v>
      </c>
      <c r="E1330" s="1" t="s">
        <v>5390</v>
      </c>
      <c r="F1330" s="10">
        <v>44713</v>
      </c>
    </row>
    <row r="1331" spans="1:6" ht="31.5" x14ac:dyDescent="0.25">
      <c r="A1331" s="1" t="s">
        <v>7220</v>
      </c>
      <c r="B1331" s="11" t="s">
        <v>2028</v>
      </c>
      <c r="C1331" s="12" t="s">
        <v>1714</v>
      </c>
      <c r="D1331" s="3" t="s">
        <v>6076</v>
      </c>
      <c r="E1331" s="1" t="s">
        <v>5391</v>
      </c>
      <c r="F1331" s="10">
        <v>44713</v>
      </c>
    </row>
    <row r="1332" spans="1:6" ht="31.5" x14ac:dyDescent="0.25">
      <c r="A1332" s="1" t="s">
        <v>7221</v>
      </c>
      <c r="B1332" s="11" t="s">
        <v>2029</v>
      </c>
      <c r="C1332" s="12" t="s">
        <v>1715</v>
      </c>
      <c r="D1332" s="3" t="s">
        <v>6076</v>
      </c>
      <c r="E1332" s="1" t="s">
        <v>5392</v>
      </c>
      <c r="F1332" s="10">
        <v>44713</v>
      </c>
    </row>
    <row r="1333" spans="1:6" ht="31.5" x14ac:dyDescent="0.25">
      <c r="A1333" s="1" t="s">
        <v>7222</v>
      </c>
      <c r="B1333" s="11" t="s">
        <v>2030</v>
      </c>
      <c r="C1333" s="12" t="s">
        <v>1716</v>
      </c>
      <c r="D1333" s="3" t="s">
        <v>6076</v>
      </c>
      <c r="E1333" s="1" t="s">
        <v>5393</v>
      </c>
      <c r="F1333" s="10">
        <v>44713</v>
      </c>
    </row>
    <row r="1334" spans="1:6" ht="31.5" x14ac:dyDescent="0.25">
      <c r="A1334" s="1" t="s">
        <v>7223</v>
      </c>
      <c r="B1334" s="11" t="s">
        <v>2031</v>
      </c>
      <c r="C1334" s="12" t="s">
        <v>1717</v>
      </c>
      <c r="D1334" s="3" t="s">
        <v>6076</v>
      </c>
      <c r="E1334" s="1" t="s">
        <v>5394</v>
      </c>
      <c r="F1334" s="10">
        <v>44713</v>
      </c>
    </row>
    <row r="1335" spans="1:6" ht="31.5" x14ac:dyDescent="0.25">
      <c r="A1335" s="1" t="s">
        <v>7224</v>
      </c>
      <c r="B1335" s="11" t="s">
        <v>2032</v>
      </c>
      <c r="C1335" s="12" t="s">
        <v>1718</v>
      </c>
      <c r="D1335" s="3" t="s">
        <v>6076</v>
      </c>
      <c r="E1335" s="1" t="s">
        <v>5395</v>
      </c>
      <c r="F1335" s="10">
        <v>44713</v>
      </c>
    </row>
    <row r="1336" spans="1:6" ht="31.5" x14ac:dyDescent="0.25">
      <c r="A1336" s="1" t="s">
        <v>7225</v>
      </c>
      <c r="B1336" s="11" t="s">
        <v>2033</v>
      </c>
      <c r="C1336" s="12" t="s">
        <v>1719</v>
      </c>
      <c r="D1336" s="3" t="s">
        <v>6076</v>
      </c>
      <c r="E1336" s="1" t="s">
        <v>5396</v>
      </c>
      <c r="F1336" s="10">
        <v>44713</v>
      </c>
    </row>
    <row r="1337" spans="1:6" ht="31.5" x14ac:dyDescent="0.25">
      <c r="A1337" s="1" t="s">
        <v>7226</v>
      </c>
      <c r="B1337" s="11" t="s">
        <v>2034</v>
      </c>
      <c r="C1337" s="12" t="s">
        <v>1720</v>
      </c>
      <c r="D1337" s="3" t="s">
        <v>6076</v>
      </c>
      <c r="E1337" s="1" t="s">
        <v>5397</v>
      </c>
      <c r="F1337" s="10">
        <v>44713</v>
      </c>
    </row>
    <row r="1338" spans="1:6" ht="31.5" x14ac:dyDescent="0.25">
      <c r="A1338" s="1" t="s">
        <v>7227</v>
      </c>
      <c r="B1338" s="11" t="s">
        <v>2035</v>
      </c>
      <c r="C1338" s="12" t="s">
        <v>1721</v>
      </c>
      <c r="D1338" s="3" t="s">
        <v>6076</v>
      </c>
      <c r="E1338" s="1" t="s">
        <v>5398</v>
      </c>
      <c r="F1338" s="10">
        <v>44713</v>
      </c>
    </row>
    <row r="1339" spans="1:6" ht="31.5" x14ac:dyDescent="0.25">
      <c r="A1339" s="1" t="s">
        <v>7228</v>
      </c>
      <c r="B1339" s="11" t="s">
        <v>2036</v>
      </c>
      <c r="C1339" s="12" t="s">
        <v>1722</v>
      </c>
      <c r="D1339" s="3" t="s">
        <v>6076</v>
      </c>
      <c r="E1339" s="1" t="s">
        <v>5399</v>
      </c>
      <c r="F1339" s="10">
        <v>44713</v>
      </c>
    </row>
    <row r="1340" spans="1:6" ht="31.5" x14ac:dyDescent="0.25">
      <c r="A1340" s="1" t="s">
        <v>7229</v>
      </c>
      <c r="B1340" s="11" t="s">
        <v>2037</v>
      </c>
      <c r="C1340" s="12" t="s">
        <v>1723</v>
      </c>
      <c r="D1340" s="3" t="s">
        <v>6076</v>
      </c>
      <c r="E1340" s="1" t="s">
        <v>5400</v>
      </c>
      <c r="F1340" s="10">
        <v>44713</v>
      </c>
    </row>
    <row r="1341" spans="1:6" ht="31.5" x14ac:dyDescent="0.25">
      <c r="A1341" s="1" t="s">
        <v>7230</v>
      </c>
      <c r="B1341" s="11" t="s">
        <v>2038</v>
      </c>
      <c r="C1341" s="12" t="s">
        <v>1724</v>
      </c>
      <c r="D1341" s="3" t="s">
        <v>6076</v>
      </c>
      <c r="E1341" s="1" t="s">
        <v>5401</v>
      </c>
      <c r="F1341" s="10">
        <v>44713</v>
      </c>
    </row>
    <row r="1342" spans="1:6" ht="31.5" x14ac:dyDescent="0.25">
      <c r="A1342" s="1" t="s">
        <v>7231</v>
      </c>
      <c r="B1342" s="11" t="s">
        <v>2039</v>
      </c>
      <c r="C1342" s="12" t="s">
        <v>1725</v>
      </c>
      <c r="D1342" s="3" t="s">
        <v>6076</v>
      </c>
      <c r="E1342" s="1" t="s">
        <v>5402</v>
      </c>
      <c r="F1342" s="10">
        <v>44713</v>
      </c>
    </row>
    <row r="1343" spans="1:6" ht="31.5" x14ac:dyDescent="0.25">
      <c r="A1343" s="1" t="s">
        <v>7232</v>
      </c>
      <c r="B1343" s="11" t="s">
        <v>2040</v>
      </c>
      <c r="C1343" s="12" t="s">
        <v>1726</v>
      </c>
      <c r="D1343" s="3" t="s">
        <v>6076</v>
      </c>
      <c r="E1343" s="1" t="s">
        <v>5403</v>
      </c>
      <c r="F1343" s="10">
        <v>44713</v>
      </c>
    </row>
    <row r="1344" spans="1:6" ht="31.5" x14ac:dyDescent="0.25">
      <c r="A1344" s="1" t="s">
        <v>7233</v>
      </c>
      <c r="B1344" s="11" t="s">
        <v>2041</v>
      </c>
      <c r="C1344" s="12" t="s">
        <v>1727</v>
      </c>
      <c r="D1344" s="3" t="s">
        <v>6076</v>
      </c>
      <c r="E1344" s="1" t="s">
        <v>5404</v>
      </c>
      <c r="F1344" s="10">
        <v>44713</v>
      </c>
    </row>
    <row r="1345" spans="1:6" ht="31.5" x14ac:dyDescent="0.25">
      <c r="A1345" s="1" t="s">
        <v>7234</v>
      </c>
      <c r="B1345" s="11" t="s">
        <v>2042</v>
      </c>
      <c r="C1345" s="12" t="s">
        <v>1728</v>
      </c>
      <c r="D1345" s="3" t="s">
        <v>6076</v>
      </c>
      <c r="E1345" s="1" t="s">
        <v>5405</v>
      </c>
      <c r="F1345" s="10">
        <v>44713</v>
      </c>
    </row>
    <row r="1346" spans="1:6" ht="31.5" x14ac:dyDescent="0.25">
      <c r="A1346" s="1" t="s">
        <v>7235</v>
      </c>
      <c r="B1346" s="11" t="s">
        <v>2043</v>
      </c>
      <c r="C1346" s="12" t="s">
        <v>1729</v>
      </c>
      <c r="D1346" s="3" t="s">
        <v>6076</v>
      </c>
      <c r="E1346" s="1" t="s">
        <v>5406</v>
      </c>
      <c r="F1346" s="10">
        <v>44713</v>
      </c>
    </row>
    <row r="1347" spans="1:6" ht="31.5" x14ac:dyDescent="0.25">
      <c r="A1347" s="1" t="s">
        <v>7236</v>
      </c>
      <c r="B1347" s="11" t="s">
        <v>2044</v>
      </c>
      <c r="C1347" s="12" t="s">
        <v>1730</v>
      </c>
      <c r="D1347" s="3" t="s">
        <v>6076</v>
      </c>
      <c r="E1347" s="1" t="s">
        <v>5407</v>
      </c>
      <c r="F1347" s="10">
        <v>44713</v>
      </c>
    </row>
    <row r="1348" spans="1:6" ht="31.5" x14ac:dyDescent="0.25">
      <c r="A1348" s="1" t="s">
        <v>7237</v>
      </c>
      <c r="B1348" s="11" t="s">
        <v>2045</v>
      </c>
      <c r="C1348" s="12" t="s">
        <v>1731</v>
      </c>
      <c r="D1348" s="3" t="s">
        <v>6076</v>
      </c>
      <c r="E1348" s="1" t="s">
        <v>5408</v>
      </c>
      <c r="F1348" s="10">
        <v>44713</v>
      </c>
    </row>
    <row r="1349" spans="1:6" ht="31.5" x14ac:dyDescent="0.25">
      <c r="A1349" s="1" t="s">
        <v>7238</v>
      </c>
      <c r="B1349" s="11" t="s">
        <v>2046</v>
      </c>
      <c r="C1349" s="12" t="s">
        <v>1732</v>
      </c>
      <c r="D1349" s="3" t="s">
        <v>6076</v>
      </c>
      <c r="E1349" s="1" t="s">
        <v>5409</v>
      </c>
      <c r="F1349" s="10">
        <v>44713</v>
      </c>
    </row>
    <row r="1350" spans="1:6" ht="31.5" x14ac:dyDescent="0.25">
      <c r="A1350" s="1" t="s">
        <v>7239</v>
      </c>
      <c r="B1350" s="11" t="s">
        <v>2047</v>
      </c>
      <c r="C1350" s="12" t="s">
        <v>1733</v>
      </c>
      <c r="D1350" s="3" t="s">
        <v>6076</v>
      </c>
      <c r="E1350" s="1" t="s">
        <v>5410</v>
      </c>
      <c r="F1350" s="10">
        <v>44713</v>
      </c>
    </row>
    <row r="1351" spans="1:6" ht="31.5" x14ac:dyDescent="0.25">
      <c r="A1351" s="1" t="s">
        <v>7240</v>
      </c>
      <c r="B1351" s="11" t="s">
        <v>2048</v>
      </c>
      <c r="C1351" s="12" t="s">
        <v>1734</v>
      </c>
      <c r="D1351" s="3" t="s">
        <v>6076</v>
      </c>
      <c r="E1351" s="1" t="s">
        <v>5411</v>
      </c>
      <c r="F1351" s="10">
        <v>44713</v>
      </c>
    </row>
    <row r="1352" spans="1:6" ht="31.5" x14ac:dyDescent="0.25">
      <c r="A1352" s="1" t="s">
        <v>7241</v>
      </c>
      <c r="B1352" s="11" t="s">
        <v>2049</v>
      </c>
      <c r="C1352" s="12" t="s">
        <v>1735</v>
      </c>
      <c r="D1352" s="3" t="s">
        <v>6076</v>
      </c>
      <c r="E1352" s="1" t="s">
        <v>5412</v>
      </c>
      <c r="F1352" s="10">
        <v>44713</v>
      </c>
    </row>
    <row r="1353" spans="1:6" ht="31.5" x14ac:dyDescent="0.25">
      <c r="A1353" s="1" t="s">
        <v>7242</v>
      </c>
      <c r="B1353" s="11" t="s">
        <v>2050</v>
      </c>
      <c r="C1353" s="12" t="s">
        <v>1736</v>
      </c>
      <c r="D1353" s="3" t="s">
        <v>6076</v>
      </c>
      <c r="E1353" s="1" t="s">
        <v>5413</v>
      </c>
      <c r="F1353" s="10">
        <v>44713</v>
      </c>
    </row>
    <row r="1354" spans="1:6" ht="31.5" x14ac:dyDescent="0.25">
      <c r="A1354" s="1" t="s">
        <v>7243</v>
      </c>
      <c r="B1354" s="11" t="s">
        <v>2051</v>
      </c>
      <c r="C1354" s="12" t="s">
        <v>1737</v>
      </c>
      <c r="D1354" s="3" t="s">
        <v>6076</v>
      </c>
      <c r="E1354" s="1" t="s">
        <v>5414</v>
      </c>
      <c r="F1354" s="10">
        <v>44713</v>
      </c>
    </row>
    <row r="1355" spans="1:6" ht="31.5" x14ac:dyDescent="0.25">
      <c r="A1355" s="1" t="s">
        <v>7244</v>
      </c>
      <c r="B1355" s="11" t="s">
        <v>2052</v>
      </c>
      <c r="C1355" s="12" t="s">
        <v>1738</v>
      </c>
      <c r="D1355" s="3" t="s">
        <v>6076</v>
      </c>
      <c r="E1355" s="1" t="s">
        <v>5415</v>
      </c>
      <c r="F1355" s="10">
        <v>44713</v>
      </c>
    </row>
    <row r="1356" spans="1:6" ht="31.5" x14ac:dyDescent="0.25">
      <c r="A1356" s="1" t="s">
        <v>7245</v>
      </c>
      <c r="B1356" s="11" t="s">
        <v>2053</v>
      </c>
      <c r="C1356" s="12" t="s">
        <v>1739</v>
      </c>
      <c r="D1356" s="3" t="s">
        <v>6076</v>
      </c>
      <c r="E1356" s="1" t="s">
        <v>5416</v>
      </c>
      <c r="F1356" s="10">
        <v>44713</v>
      </c>
    </row>
    <row r="1357" spans="1:6" ht="31.5" x14ac:dyDescent="0.25">
      <c r="A1357" s="1" t="s">
        <v>7246</v>
      </c>
      <c r="B1357" s="11" t="s">
        <v>2054</v>
      </c>
      <c r="C1357" s="12" t="s">
        <v>1740</v>
      </c>
      <c r="D1357" s="3" t="s">
        <v>6076</v>
      </c>
      <c r="E1357" s="1" t="s">
        <v>5417</v>
      </c>
      <c r="F1357" s="10">
        <v>44713</v>
      </c>
    </row>
    <row r="1358" spans="1:6" ht="31.5" x14ac:dyDescent="0.25">
      <c r="A1358" s="1" t="s">
        <v>7247</v>
      </c>
      <c r="B1358" s="11" t="s">
        <v>2055</v>
      </c>
      <c r="C1358" s="12" t="s">
        <v>1741</v>
      </c>
      <c r="D1358" s="3" t="s">
        <v>6076</v>
      </c>
      <c r="E1358" s="1" t="s">
        <v>5418</v>
      </c>
      <c r="F1358" s="10">
        <v>44713</v>
      </c>
    </row>
    <row r="1359" spans="1:6" ht="31.5" x14ac:dyDescent="0.25">
      <c r="A1359" s="1" t="s">
        <v>7248</v>
      </c>
      <c r="B1359" s="11" t="s">
        <v>2056</v>
      </c>
      <c r="C1359" s="12" t="s">
        <v>1742</v>
      </c>
      <c r="D1359" s="3" t="s">
        <v>6076</v>
      </c>
      <c r="E1359" s="1" t="s">
        <v>5419</v>
      </c>
      <c r="F1359" s="10">
        <v>44713</v>
      </c>
    </row>
    <row r="1360" spans="1:6" ht="31.5" x14ac:dyDescent="0.25">
      <c r="A1360" s="1" t="s">
        <v>7249</v>
      </c>
      <c r="B1360" s="11" t="s">
        <v>2057</v>
      </c>
      <c r="C1360" s="12" t="s">
        <v>1743</v>
      </c>
      <c r="D1360" s="3" t="s">
        <v>6076</v>
      </c>
      <c r="E1360" s="1" t="s">
        <v>5420</v>
      </c>
      <c r="F1360" s="10">
        <v>44713</v>
      </c>
    </row>
    <row r="1361" spans="1:6" ht="31.5" x14ac:dyDescent="0.25">
      <c r="A1361" s="1" t="s">
        <v>7250</v>
      </c>
      <c r="B1361" s="11" t="s">
        <v>2058</v>
      </c>
      <c r="C1361" s="12" t="s">
        <v>1744</v>
      </c>
      <c r="D1361" s="3" t="s">
        <v>6076</v>
      </c>
      <c r="E1361" s="1" t="s">
        <v>5421</v>
      </c>
      <c r="F1361" s="10">
        <v>44713</v>
      </c>
    </row>
    <row r="1362" spans="1:6" ht="31.5" x14ac:dyDescent="0.25">
      <c r="A1362" s="1" t="s">
        <v>7251</v>
      </c>
      <c r="B1362" s="11" t="s">
        <v>2059</v>
      </c>
      <c r="C1362" s="12" t="s">
        <v>1745</v>
      </c>
      <c r="D1362" s="3" t="s">
        <v>6076</v>
      </c>
      <c r="E1362" s="1" t="s">
        <v>5422</v>
      </c>
      <c r="F1362" s="10">
        <v>44713</v>
      </c>
    </row>
    <row r="1363" spans="1:6" ht="31.5" x14ac:dyDescent="0.25">
      <c r="A1363" s="1" t="s">
        <v>7252</v>
      </c>
      <c r="B1363" s="11" t="s">
        <v>2060</v>
      </c>
      <c r="C1363" s="12" t="s">
        <v>1746</v>
      </c>
      <c r="D1363" s="3" t="s">
        <v>6076</v>
      </c>
      <c r="E1363" s="1" t="s">
        <v>5423</v>
      </c>
      <c r="F1363" s="10">
        <v>44713</v>
      </c>
    </row>
    <row r="1364" spans="1:6" ht="31.5" x14ac:dyDescent="0.25">
      <c r="A1364" s="1" t="s">
        <v>7253</v>
      </c>
      <c r="B1364" s="11" t="s">
        <v>2061</v>
      </c>
      <c r="C1364" s="12" t="s">
        <v>1747</v>
      </c>
      <c r="D1364" s="3" t="s">
        <v>6076</v>
      </c>
      <c r="E1364" s="1" t="s">
        <v>5424</v>
      </c>
      <c r="F1364" s="10">
        <v>44713</v>
      </c>
    </row>
    <row r="1365" spans="1:6" ht="31.5" x14ac:dyDescent="0.25">
      <c r="A1365" s="1" t="s">
        <v>7254</v>
      </c>
      <c r="B1365" s="11" t="s">
        <v>2062</v>
      </c>
      <c r="C1365" s="12" t="s">
        <v>1748</v>
      </c>
      <c r="D1365" s="3" t="s">
        <v>6076</v>
      </c>
      <c r="E1365" s="1" t="s">
        <v>5425</v>
      </c>
      <c r="F1365" s="10">
        <v>44713</v>
      </c>
    </row>
    <row r="1366" spans="1:6" ht="31.5" x14ac:dyDescent="0.25">
      <c r="A1366" s="1" t="s">
        <v>7255</v>
      </c>
      <c r="B1366" s="11" t="s">
        <v>2063</v>
      </c>
      <c r="C1366" s="12" t="s">
        <v>1749</v>
      </c>
      <c r="D1366" s="3" t="s">
        <v>6076</v>
      </c>
      <c r="E1366" s="1" t="s">
        <v>5426</v>
      </c>
      <c r="F1366" s="10">
        <v>44713</v>
      </c>
    </row>
    <row r="1367" spans="1:6" ht="31.5" x14ac:dyDescent="0.25">
      <c r="A1367" s="1" t="s">
        <v>7256</v>
      </c>
      <c r="B1367" s="11" t="s">
        <v>2064</v>
      </c>
      <c r="C1367" s="12" t="s">
        <v>1750</v>
      </c>
      <c r="D1367" s="3" t="s">
        <v>6076</v>
      </c>
      <c r="E1367" s="1" t="s">
        <v>5427</v>
      </c>
      <c r="F1367" s="10">
        <v>44713</v>
      </c>
    </row>
    <row r="1368" spans="1:6" ht="31.5" x14ac:dyDescent="0.25">
      <c r="A1368" s="1" t="s">
        <v>7257</v>
      </c>
      <c r="B1368" s="11" t="s">
        <v>2065</v>
      </c>
      <c r="C1368" s="12" t="s">
        <v>1751</v>
      </c>
      <c r="D1368" s="3" t="s">
        <v>6076</v>
      </c>
      <c r="E1368" s="1" t="s">
        <v>5428</v>
      </c>
      <c r="F1368" s="10">
        <v>44713</v>
      </c>
    </row>
    <row r="1369" spans="1:6" ht="31.5" x14ac:dyDescent="0.25">
      <c r="A1369" s="1" t="s">
        <v>7258</v>
      </c>
      <c r="B1369" s="11" t="s">
        <v>2066</v>
      </c>
      <c r="C1369" s="12" t="s">
        <v>1752</v>
      </c>
      <c r="D1369" s="3" t="s">
        <v>6076</v>
      </c>
      <c r="E1369" s="1" t="s">
        <v>5429</v>
      </c>
      <c r="F1369" s="10">
        <v>44713</v>
      </c>
    </row>
    <row r="1370" spans="1:6" ht="31.5" x14ac:dyDescent="0.25">
      <c r="A1370" s="1" t="s">
        <v>7259</v>
      </c>
      <c r="B1370" s="11" t="s">
        <v>2067</v>
      </c>
      <c r="C1370" s="12" t="s">
        <v>1753</v>
      </c>
      <c r="D1370" s="3" t="s">
        <v>6076</v>
      </c>
      <c r="E1370" s="1" t="s">
        <v>5430</v>
      </c>
      <c r="F1370" s="10">
        <v>44713</v>
      </c>
    </row>
    <row r="1371" spans="1:6" ht="31.5" x14ac:dyDescent="0.25">
      <c r="A1371" s="1" t="s">
        <v>7260</v>
      </c>
      <c r="B1371" s="11" t="s">
        <v>2068</v>
      </c>
      <c r="C1371" s="12" t="s">
        <v>1754</v>
      </c>
      <c r="D1371" s="3" t="s">
        <v>6076</v>
      </c>
      <c r="E1371" s="1" t="s">
        <v>5431</v>
      </c>
      <c r="F1371" s="10">
        <v>44713</v>
      </c>
    </row>
    <row r="1372" spans="1:6" ht="31.5" x14ac:dyDescent="0.25">
      <c r="A1372" s="1" t="s">
        <v>7261</v>
      </c>
      <c r="B1372" s="11" t="s">
        <v>2069</v>
      </c>
      <c r="C1372" s="12" t="s">
        <v>1755</v>
      </c>
      <c r="D1372" s="3" t="s">
        <v>6076</v>
      </c>
      <c r="E1372" s="1" t="s">
        <v>5432</v>
      </c>
      <c r="F1372" s="10">
        <v>44713</v>
      </c>
    </row>
    <row r="1373" spans="1:6" ht="31.5" x14ac:dyDescent="0.25">
      <c r="A1373" s="1" t="s">
        <v>7262</v>
      </c>
      <c r="B1373" s="11" t="s">
        <v>2070</v>
      </c>
      <c r="C1373" s="12" t="s">
        <v>1756</v>
      </c>
      <c r="D1373" s="3" t="s">
        <v>6076</v>
      </c>
      <c r="E1373" s="1" t="s">
        <v>5433</v>
      </c>
      <c r="F1373" s="10">
        <v>44713</v>
      </c>
    </row>
    <row r="1374" spans="1:6" ht="31.5" x14ac:dyDescent="0.25">
      <c r="A1374" s="1" t="s">
        <v>7263</v>
      </c>
      <c r="B1374" s="11" t="s">
        <v>2071</v>
      </c>
      <c r="C1374" s="12" t="s">
        <v>1757</v>
      </c>
      <c r="D1374" s="3" t="s">
        <v>6076</v>
      </c>
      <c r="E1374" s="1" t="s">
        <v>5434</v>
      </c>
      <c r="F1374" s="10">
        <v>44713</v>
      </c>
    </row>
    <row r="1375" spans="1:6" ht="31.5" x14ac:dyDescent="0.25">
      <c r="A1375" s="1" t="s">
        <v>7264</v>
      </c>
      <c r="B1375" s="11" t="s">
        <v>2072</v>
      </c>
      <c r="C1375" s="12" t="s">
        <v>1758</v>
      </c>
      <c r="D1375" s="3" t="s">
        <v>6076</v>
      </c>
      <c r="E1375" s="1" t="s">
        <v>5435</v>
      </c>
      <c r="F1375" s="10">
        <v>44713</v>
      </c>
    </row>
    <row r="1376" spans="1:6" ht="31.5" x14ac:dyDescent="0.25">
      <c r="A1376" s="1" t="s">
        <v>7265</v>
      </c>
      <c r="B1376" s="11" t="s">
        <v>2073</v>
      </c>
      <c r="C1376" s="12" t="s">
        <v>1759</v>
      </c>
      <c r="D1376" s="3" t="s">
        <v>6076</v>
      </c>
      <c r="E1376" s="1" t="s">
        <v>5436</v>
      </c>
      <c r="F1376" s="10">
        <v>44713</v>
      </c>
    </row>
    <row r="1377" spans="1:6" ht="31.5" x14ac:dyDescent="0.25">
      <c r="A1377" s="1" t="s">
        <v>7266</v>
      </c>
      <c r="B1377" s="11" t="s">
        <v>2074</v>
      </c>
      <c r="C1377" s="12" t="s">
        <v>1760</v>
      </c>
      <c r="D1377" s="3" t="s">
        <v>6076</v>
      </c>
      <c r="E1377" s="1" t="s">
        <v>5437</v>
      </c>
      <c r="F1377" s="10">
        <v>44713</v>
      </c>
    </row>
    <row r="1378" spans="1:6" ht="31.5" x14ac:dyDescent="0.25">
      <c r="A1378" s="1" t="s">
        <v>7267</v>
      </c>
      <c r="B1378" s="11" t="s">
        <v>2075</v>
      </c>
      <c r="C1378" s="12" t="s">
        <v>1761</v>
      </c>
      <c r="D1378" s="3" t="s">
        <v>6076</v>
      </c>
      <c r="E1378" s="1" t="s">
        <v>5438</v>
      </c>
      <c r="F1378" s="10">
        <v>44713</v>
      </c>
    </row>
    <row r="1379" spans="1:6" ht="31.5" x14ac:dyDescent="0.25">
      <c r="A1379" s="1" t="s">
        <v>7268</v>
      </c>
      <c r="B1379" s="11" t="s">
        <v>2076</v>
      </c>
      <c r="C1379" s="12" t="s">
        <v>1762</v>
      </c>
      <c r="D1379" s="3" t="s">
        <v>6076</v>
      </c>
      <c r="E1379" s="1" t="s">
        <v>5439</v>
      </c>
      <c r="F1379" s="10">
        <v>44713</v>
      </c>
    </row>
    <row r="1380" spans="1:6" ht="31.5" x14ac:dyDescent="0.25">
      <c r="A1380" s="1" t="s">
        <v>7269</v>
      </c>
      <c r="B1380" s="11" t="s">
        <v>2077</v>
      </c>
      <c r="C1380" s="12" t="s">
        <v>1763</v>
      </c>
      <c r="D1380" s="3" t="s">
        <v>6076</v>
      </c>
      <c r="E1380" s="1" t="s">
        <v>5440</v>
      </c>
      <c r="F1380" s="10">
        <v>44713</v>
      </c>
    </row>
    <row r="1381" spans="1:6" ht="31.5" x14ac:dyDescent="0.25">
      <c r="A1381" s="1" t="s">
        <v>7270</v>
      </c>
      <c r="B1381" s="11" t="s">
        <v>2078</v>
      </c>
      <c r="C1381" s="12" t="s">
        <v>1764</v>
      </c>
      <c r="D1381" s="3" t="s">
        <v>6076</v>
      </c>
      <c r="E1381" s="1" t="s">
        <v>5441</v>
      </c>
      <c r="F1381" s="10">
        <v>44713</v>
      </c>
    </row>
    <row r="1382" spans="1:6" ht="31.5" x14ac:dyDescent="0.25">
      <c r="A1382" s="1" t="s">
        <v>7271</v>
      </c>
      <c r="B1382" s="11" t="s">
        <v>2079</v>
      </c>
      <c r="C1382" s="12" t="s">
        <v>1765</v>
      </c>
      <c r="D1382" s="3" t="s">
        <v>6076</v>
      </c>
      <c r="E1382" s="1" t="s">
        <v>5442</v>
      </c>
      <c r="F1382" s="10">
        <v>44713</v>
      </c>
    </row>
    <row r="1383" spans="1:6" ht="31.5" x14ac:dyDescent="0.25">
      <c r="A1383" s="1" t="s">
        <v>7272</v>
      </c>
      <c r="B1383" s="11" t="s">
        <v>2080</v>
      </c>
      <c r="C1383" s="12" t="s">
        <v>1766</v>
      </c>
      <c r="D1383" s="3" t="s">
        <v>6076</v>
      </c>
      <c r="E1383" s="1" t="s">
        <v>5443</v>
      </c>
      <c r="F1383" s="10">
        <v>44713</v>
      </c>
    </row>
    <row r="1384" spans="1:6" ht="31.5" x14ac:dyDescent="0.25">
      <c r="A1384" s="1" t="s">
        <v>7273</v>
      </c>
      <c r="B1384" s="11" t="s">
        <v>2081</v>
      </c>
      <c r="C1384" s="12" t="s">
        <v>1767</v>
      </c>
      <c r="D1384" s="3" t="s">
        <v>6076</v>
      </c>
      <c r="E1384" s="1" t="s">
        <v>5444</v>
      </c>
      <c r="F1384" s="10">
        <v>44713</v>
      </c>
    </row>
    <row r="1385" spans="1:6" ht="31.5" x14ac:dyDescent="0.25">
      <c r="A1385" s="1" t="s">
        <v>7274</v>
      </c>
      <c r="B1385" s="11" t="s">
        <v>2082</v>
      </c>
      <c r="C1385" s="12" t="s">
        <v>1768</v>
      </c>
      <c r="D1385" s="3" t="s">
        <v>6076</v>
      </c>
      <c r="E1385" s="1" t="s">
        <v>5445</v>
      </c>
      <c r="F1385" s="10">
        <v>44713</v>
      </c>
    </row>
    <row r="1386" spans="1:6" ht="31.5" x14ac:dyDescent="0.25">
      <c r="A1386" s="1" t="s">
        <v>7275</v>
      </c>
      <c r="B1386" s="11" t="s">
        <v>2083</v>
      </c>
      <c r="C1386" s="12" t="s">
        <v>1769</v>
      </c>
      <c r="D1386" s="3" t="s">
        <v>6076</v>
      </c>
      <c r="E1386" s="1" t="s">
        <v>5446</v>
      </c>
      <c r="F1386" s="10">
        <v>44713</v>
      </c>
    </row>
    <row r="1387" spans="1:6" ht="31.5" x14ac:dyDescent="0.25">
      <c r="A1387" s="1" t="s">
        <v>7276</v>
      </c>
      <c r="B1387" s="11" t="s">
        <v>2084</v>
      </c>
      <c r="C1387" s="12" t="s">
        <v>1770</v>
      </c>
      <c r="D1387" s="3" t="s">
        <v>6076</v>
      </c>
      <c r="E1387" s="1" t="s">
        <v>5447</v>
      </c>
      <c r="F1387" s="10">
        <v>44713</v>
      </c>
    </row>
    <row r="1388" spans="1:6" ht="31.5" x14ac:dyDescent="0.25">
      <c r="A1388" s="1" t="s">
        <v>7277</v>
      </c>
      <c r="B1388" s="11" t="s">
        <v>2085</v>
      </c>
      <c r="C1388" s="12" t="s">
        <v>1771</v>
      </c>
      <c r="D1388" s="3" t="s">
        <v>6076</v>
      </c>
      <c r="E1388" s="1" t="s">
        <v>5448</v>
      </c>
      <c r="F1388" s="10">
        <v>44713</v>
      </c>
    </row>
    <row r="1389" spans="1:6" ht="31.5" x14ac:dyDescent="0.25">
      <c r="A1389" s="1" t="s">
        <v>7278</v>
      </c>
      <c r="B1389" s="11" t="s">
        <v>2086</v>
      </c>
      <c r="C1389" s="12" t="s">
        <v>1772</v>
      </c>
      <c r="D1389" s="3" t="s">
        <v>6076</v>
      </c>
      <c r="E1389" s="1" t="s">
        <v>5449</v>
      </c>
      <c r="F1389" s="10">
        <v>44713</v>
      </c>
    </row>
    <row r="1390" spans="1:6" ht="31.5" x14ac:dyDescent="0.25">
      <c r="A1390" s="1" t="s">
        <v>7279</v>
      </c>
      <c r="B1390" s="11" t="s">
        <v>2087</v>
      </c>
      <c r="C1390" s="12" t="s">
        <v>1773</v>
      </c>
      <c r="D1390" s="3" t="s">
        <v>6076</v>
      </c>
      <c r="E1390" s="1" t="s">
        <v>5450</v>
      </c>
      <c r="F1390" s="10">
        <v>44713</v>
      </c>
    </row>
    <row r="1391" spans="1:6" ht="31.5" x14ac:dyDescent="0.25">
      <c r="A1391" s="1" t="s">
        <v>7280</v>
      </c>
      <c r="B1391" s="11" t="s">
        <v>2088</v>
      </c>
      <c r="C1391" s="12" t="s">
        <v>1774</v>
      </c>
      <c r="D1391" s="3" t="s">
        <v>6076</v>
      </c>
      <c r="E1391" s="1" t="s">
        <v>5451</v>
      </c>
      <c r="F1391" s="10">
        <v>44713</v>
      </c>
    </row>
    <row r="1392" spans="1:6" ht="31.5" x14ac:dyDescent="0.25">
      <c r="A1392" s="1" t="s">
        <v>7281</v>
      </c>
      <c r="B1392" s="11" t="s">
        <v>2089</v>
      </c>
      <c r="C1392" s="12" t="s">
        <v>1775</v>
      </c>
      <c r="D1392" s="3" t="s">
        <v>6076</v>
      </c>
      <c r="E1392" s="1" t="s">
        <v>5452</v>
      </c>
      <c r="F1392" s="10">
        <v>44713</v>
      </c>
    </row>
    <row r="1393" spans="1:6" ht="31.5" x14ac:dyDescent="0.25">
      <c r="A1393" s="1" t="s">
        <v>7282</v>
      </c>
      <c r="B1393" s="11" t="s">
        <v>2090</v>
      </c>
      <c r="C1393" s="12" t="s">
        <v>1776</v>
      </c>
      <c r="D1393" s="3" t="s">
        <v>6076</v>
      </c>
      <c r="E1393" s="1" t="s">
        <v>5453</v>
      </c>
      <c r="F1393" s="10">
        <v>44713</v>
      </c>
    </row>
    <row r="1394" spans="1:6" ht="31.5" x14ac:dyDescent="0.25">
      <c r="A1394" s="1" t="s">
        <v>7283</v>
      </c>
      <c r="B1394" s="11" t="s">
        <v>2091</v>
      </c>
      <c r="C1394" s="12" t="s">
        <v>1777</v>
      </c>
      <c r="D1394" s="3" t="s">
        <v>6076</v>
      </c>
      <c r="E1394" s="1" t="s">
        <v>5454</v>
      </c>
      <c r="F1394" s="10">
        <v>44713</v>
      </c>
    </row>
    <row r="1395" spans="1:6" ht="31.5" x14ac:dyDescent="0.25">
      <c r="A1395" s="1" t="s">
        <v>7284</v>
      </c>
      <c r="B1395" s="11" t="s">
        <v>2092</v>
      </c>
      <c r="C1395" s="12" t="s">
        <v>1778</v>
      </c>
      <c r="D1395" s="3" t="s">
        <v>6076</v>
      </c>
      <c r="E1395" s="1" t="s">
        <v>5455</v>
      </c>
      <c r="F1395" s="10">
        <v>44713</v>
      </c>
    </row>
    <row r="1396" spans="1:6" ht="31.5" x14ac:dyDescent="0.25">
      <c r="A1396" s="1" t="s">
        <v>7285</v>
      </c>
      <c r="B1396" s="11" t="s">
        <v>2093</v>
      </c>
      <c r="C1396" s="12" t="s">
        <v>1779</v>
      </c>
      <c r="D1396" s="3" t="s">
        <v>6076</v>
      </c>
      <c r="E1396" s="1" t="s">
        <v>5456</v>
      </c>
      <c r="F1396" s="10">
        <v>44713</v>
      </c>
    </row>
    <row r="1397" spans="1:6" ht="31.5" x14ac:dyDescent="0.25">
      <c r="A1397" s="1" t="s">
        <v>7286</v>
      </c>
      <c r="B1397" s="11" t="s">
        <v>2094</v>
      </c>
      <c r="C1397" s="12" t="s">
        <v>1780</v>
      </c>
      <c r="D1397" s="3" t="s">
        <v>6076</v>
      </c>
      <c r="E1397" s="1" t="s">
        <v>5457</v>
      </c>
      <c r="F1397" s="10">
        <v>44713</v>
      </c>
    </row>
    <row r="1398" spans="1:6" ht="31.5" x14ac:dyDescent="0.25">
      <c r="A1398" s="1" t="s">
        <v>7287</v>
      </c>
      <c r="B1398" s="11" t="s">
        <v>2095</v>
      </c>
      <c r="C1398" s="12" t="s">
        <v>1781</v>
      </c>
      <c r="D1398" s="3" t="s">
        <v>6076</v>
      </c>
      <c r="E1398" s="1" t="s">
        <v>5458</v>
      </c>
      <c r="F1398" s="10">
        <v>44713</v>
      </c>
    </row>
    <row r="1399" spans="1:6" ht="31.5" x14ac:dyDescent="0.25">
      <c r="A1399" s="1" t="s">
        <v>7288</v>
      </c>
      <c r="B1399" s="11" t="s">
        <v>2096</v>
      </c>
      <c r="C1399" s="12" t="s">
        <v>1782</v>
      </c>
      <c r="D1399" s="3" t="s">
        <v>6076</v>
      </c>
      <c r="E1399" s="1" t="s">
        <v>5459</v>
      </c>
      <c r="F1399" s="10">
        <v>44713</v>
      </c>
    </row>
    <row r="1400" spans="1:6" ht="31.5" x14ac:dyDescent="0.25">
      <c r="A1400" s="1" t="s">
        <v>7289</v>
      </c>
      <c r="B1400" s="11" t="s">
        <v>2097</v>
      </c>
      <c r="C1400" s="12" t="s">
        <v>1783</v>
      </c>
      <c r="D1400" s="3" t="s">
        <v>6076</v>
      </c>
      <c r="E1400" s="1" t="s">
        <v>5460</v>
      </c>
      <c r="F1400" s="10">
        <v>44713</v>
      </c>
    </row>
    <row r="1401" spans="1:6" ht="31.5" x14ac:dyDescent="0.25">
      <c r="A1401" s="1" t="s">
        <v>7290</v>
      </c>
      <c r="B1401" s="11" t="s">
        <v>2098</v>
      </c>
      <c r="C1401" s="12" t="s">
        <v>1784</v>
      </c>
      <c r="D1401" s="3" t="s">
        <v>6076</v>
      </c>
      <c r="E1401" s="1" t="s">
        <v>5461</v>
      </c>
      <c r="F1401" s="10">
        <v>44713</v>
      </c>
    </row>
    <row r="1402" spans="1:6" ht="31.5" x14ac:dyDescent="0.25">
      <c r="A1402" s="1" t="s">
        <v>7291</v>
      </c>
      <c r="B1402" s="11" t="s">
        <v>2099</v>
      </c>
      <c r="C1402" s="12" t="s">
        <v>1785</v>
      </c>
      <c r="D1402" s="3" t="s">
        <v>6076</v>
      </c>
      <c r="E1402" s="1" t="s">
        <v>5462</v>
      </c>
      <c r="F1402" s="10">
        <v>44713</v>
      </c>
    </row>
    <row r="1403" spans="1:6" ht="31.5" x14ac:dyDescent="0.25">
      <c r="A1403" s="1" t="s">
        <v>7292</v>
      </c>
      <c r="B1403" s="11" t="s">
        <v>2100</v>
      </c>
      <c r="C1403" s="12" t="s">
        <v>1786</v>
      </c>
      <c r="D1403" s="3" t="s">
        <v>6076</v>
      </c>
      <c r="E1403" s="1" t="s">
        <v>5463</v>
      </c>
      <c r="F1403" s="10">
        <v>44713</v>
      </c>
    </row>
    <row r="1404" spans="1:6" ht="31.5" x14ac:dyDescent="0.25">
      <c r="A1404" s="1" t="s">
        <v>7293</v>
      </c>
      <c r="B1404" s="11" t="s">
        <v>2101</v>
      </c>
      <c r="C1404" s="12" t="s">
        <v>1787</v>
      </c>
      <c r="D1404" s="3" t="s">
        <v>6076</v>
      </c>
      <c r="E1404" s="1" t="s">
        <v>5464</v>
      </c>
      <c r="F1404" s="10">
        <v>44713</v>
      </c>
    </row>
    <row r="1405" spans="1:6" ht="31.5" x14ac:dyDescent="0.25">
      <c r="A1405" s="1" t="s">
        <v>7294</v>
      </c>
      <c r="B1405" s="11" t="s">
        <v>2102</v>
      </c>
      <c r="C1405" s="12" t="s">
        <v>1788</v>
      </c>
      <c r="D1405" s="3" t="s">
        <v>6076</v>
      </c>
      <c r="E1405" s="1" t="s">
        <v>5465</v>
      </c>
      <c r="F1405" s="10">
        <v>44713</v>
      </c>
    </row>
    <row r="1406" spans="1:6" ht="31.5" x14ac:dyDescent="0.25">
      <c r="A1406" s="1" t="s">
        <v>7295</v>
      </c>
      <c r="B1406" s="11" t="s">
        <v>2103</v>
      </c>
      <c r="C1406" s="12" t="s">
        <v>1789</v>
      </c>
      <c r="D1406" s="3" t="s">
        <v>6076</v>
      </c>
      <c r="E1406" s="1" t="s">
        <v>5466</v>
      </c>
      <c r="F1406" s="10">
        <v>44713</v>
      </c>
    </row>
    <row r="1407" spans="1:6" ht="31.5" x14ac:dyDescent="0.25">
      <c r="A1407" s="1" t="s">
        <v>7296</v>
      </c>
      <c r="B1407" s="11" t="s">
        <v>9178</v>
      </c>
      <c r="C1407" s="12" t="s">
        <v>2141</v>
      </c>
      <c r="D1407" s="3" t="s">
        <v>6076</v>
      </c>
      <c r="E1407" s="1" t="s">
        <v>5467</v>
      </c>
      <c r="F1407" s="10">
        <v>44713</v>
      </c>
    </row>
    <row r="1408" spans="1:6" ht="31.5" x14ac:dyDescent="0.25">
      <c r="A1408" s="1" t="s">
        <v>7297</v>
      </c>
      <c r="B1408" s="11" t="s">
        <v>2104</v>
      </c>
      <c r="C1408" s="12" t="s">
        <v>1790</v>
      </c>
      <c r="D1408" s="3" t="s">
        <v>6076</v>
      </c>
      <c r="E1408" s="1" t="s">
        <v>5468</v>
      </c>
      <c r="F1408" s="10">
        <v>44713</v>
      </c>
    </row>
    <row r="1409" spans="1:6" ht="31.5" x14ac:dyDescent="0.25">
      <c r="A1409" s="1" t="s">
        <v>7298</v>
      </c>
      <c r="B1409" s="11" t="s">
        <v>2105</v>
      </c>
      <c r="C1409" s="12" t="s">
        <v>1791</v>
      </c>
      <c r="D1409" s="3" t="s">
        <v>6076</v>
      </c>
      <c r="E1409" s="1" t="s">
        <v>5469</v>
      </c>
      <c r="F1409" s="10">
        <v>44713</v>
      </c>
    </row>
    <row r="1410" spans="1:6" ht="31.5" x14ac:dyDescent="0.25">
      <c r="A1410" s="1" t="s">
        <v>7299</v>
      </c>
      <c r="B1410" s="11" t="s">
        <v>2106</v>
      </c>
      <c r="C1410" s="12" t="s">
        <v>1792</v>
      </c>
      <c r="D1410" s="3" t="s">
        <v>6076</v>
      </c>
      <c r="E1410" s="1" t="s">
        <v>5470</v>
      </c>
      <c r="F1410" s="10">
        <v>44713</v>
      </c>
    </row>
    <row r="1411" spans="1:6" ht="31.5" x14ac:dyDescent="0.25">
      <c r="A1411" s="1" t="s">
        <v>7300</v>
      </c>
      <c r="B1411" s="11" t="s">
        <v>2107</v>
      </c>
      <c r="C1411" s="12" t="s">
        <v>1793</v>
      </c>
      <c r="D1411" s="3" t="s">
        <v>6076</v>
      </c>
      <c r="E1411" s="1" t="s">
        <v>5471</v>
      </c>
      <c r="F1411" s="10">
        <v>44713</v>
      </c>
    </row>
    <row r="1412" spans="1:6" ht="31.5" x14ac:dyDescent="0.25">
      <c r="A1412" s="1" t="s">
        <v>7301</v>
      </c>
      <c r="B1412" s="11" t="s">
        <v>2108</v>
      </c>
      <c r="C1412" s="12" t="s">
        <v>1794</v>
      </c>
      <c r="D1412" s="3" t="s">
        <v>6076</v>
      </c>
      <c r="E1412" s="1" t="s">
        <v>5472</v>
      </c>
      <c r="F1412" s="10">
        <v>44713</v>
      </c>
    </row>
    <row r="1413" spans="1:6" ht="31.5" x14ac:dyDescent="0.25">
      <c r="A1413" s="1" t="s">
        <v>7302</v>
      </c>
      <c r="B1413" s="11" t="s">
        <v>2109</v>
      </c>
      <c r="C1413" s="12" t="s">
        <v>1795</v>
      </c>
      <c r="D1413" s="3" t="s">
        <v>6076</v>
      </c>
      <c r="E1413" s="1" t="s">
        <v>5473</v>
      </c>
      <c r="F1413" s="10">
        <v>44713</v>
      </c>
    </row>
    <row r="1414" spans="1:6" ht="31.5" x14ac:dyDescent="0.25">
      <c r="A1414" s="1" t="s">
        <v>7303</v>
      </c>
      <c r="B1414" s="11" t="s">
        <v>2110</v>
      </c>
      <c r="C1414" s="12" t="s">
        <v>1796</v>
      </c>
      <c r="D1414" s="3" t="s">
        <v>6076</v>
      </c>
      <c r="E1414" s="1" t="s">
        <v>5474</v>
      </c>
      <c r="F1414" s="10">
        <v>44713</v>
      </c>
    </row>
    <row r="1415" spans="1:6" ht="31.5" x14ac:dyDescent="0.25">
      <c r="A1415" s="1" t="s">
        <v>7304</v>
      </c>
      <c r="B1415" s="11" t="s">
        <v>2111</v>
      </c>
      <c r="C1415" s="12" t="s">
        <v>1797</v>
      </c>
      <c r="D1415" s="3" t="s">
        <v>6076</v>
      </c>
      <c r="E1415" s="1" t="s">
        <v>5475</v>
      </c>
      <c r="F1415" s="10">
        <v>44713</v>
      </c>
    </row>
    <row r="1416" spans="1:6" ht="31.5" x14ac:dyDescent="0.25">
      <c r="A1416" s="1" t="s">
        <v>7305</v>
      </c>
      <c r="B1416" s="11" t="s">
        <v>2112</v>
      </c>
      <c r="C1416" s="12" t="s">
        <v>1798</v>
      </c>
      <c r="D1416" s="3" t="s">
        <v>6076</v>
      </c>
      <c r="E1416" s="1" t="s">
        <v>5476</v>
      </c>
      <c r="F1416" s="10">
        <v>44713</v>
      </c>
    </row>
    <row r="1417" spans="1:6" ht="31.5" x14ac:dyDescent="0.25">
      <c r="A1417" s="1" t="s">
        <v>7306</v>
      </c>
      <c r="B1417" s="11" t="s">
        <v>2113</v>
      </c>
      <c r="C1417" s="12" t="s">
        <v>1799</v>
      </c>
      <c r="D1417" s="3" t="s">
        <v>6076</v>
      </c>
      <c r="E1417" s="1" t="s">
        <v>5477</v>
      </c>
      <c r="F1417" s="10">
        <v>44713</v>
      </c>
    </row>
    <row r="1418" spans="1:6" ht="31.5" x14ac:dyDescent="0.25">
      <c r="A1418" s="1" t="s">
        <v>7307</v>
      </c>
      <c r="B1418" s="11" t="s">
        <v>2114</v>
      </c>
      <c r="C1418" s="12" t="s">
        <v>1800</v>
      </c>
      <c r="D1418" s="3" t="s">
        <v>6076</v>
      </c>
      <c r="E1418" s="1" t="s">
        <v>5478</v>
      </c>
      <c r="F1418" s="10">
        <v>44713</v>
      </c>
    </row>
    <row r="1419" spans="1:6" ht="31.5" x14ac:dyDescent="0.25">
      <c r="A1419" s="1" t="s">
        <v>7308</v>
      </c>
      <c r="B1419" s="11" t="s">
        <v>2115</v>
      </c>
      <c r="C1419" s="12" t="s">
        <v>1801</v>
      </c>
      <c r="D1419" s="3" t="s">
        <v>6076</v>
      </c>
      <c r="E1419" s="1" t="s">
        <v>5479</v>
      </c>
      <c r="F1419" s="10">
        <v>44713</v>
      </c>
    </row>
    <row r="1420" spans="1:6" ht="31.5" x14ac:dyDescent="0.25">
      <c r="A1420" s="1" t="s">
        <v>7309</v>
      </c>
      <c r="B1420" s="11" t="s">
        <v>2116</v>
      </c>
      <c r="C1420" s="12" t="s">
        <v>1802</v>
      </c>
      <c r="D1420" s="3" t="s">
        <v>6076</v>
      </c>
      <c r="E1420" s="1" t="s">
        <v>5480</v>
      </c>
      <c r="F1420" s="10">
        <v>44713</v>
      </c>
    </row>
    <row r="1421" spans="1:6" ht="31.5" x14ac:dyDescent="0.25">
      <c r="A1421" s="1" t="s">
        <v>7310</v>
      </c>
      <c r="B1421" s="11" t="s">
        <v>2117</v>
      </c>
      <c r="C1421" s="12" t="s">
        <v>1803</v>
      </c>
      <c r="D1421" s="3" t="s">
        <v>6076</v>
      </c>
      <c r="E1421" s="1" t="s">
        <v>5481</v>
      </c>
      <c r="F1421" s="10">
        <v>44713</v>
      </c>
    </row>
    <row r="1422" spans="1:6" ht="31.5" x14ac:dyDescent="0.25">
      <c r="A1422" s="1" t="s">
        <v>7311</v>
      </c>
      <c r="B1422" s="11" t="s">
        <v>2118</v>
      </c>
      <c r="C1422" s="12" t="s">
        <v>1804</v>
      </c>
      <c r="D1422" s="3" t="s">
        <v>6076</v>
      </c>
      <c r="E1422" s="1" t="s">
        <v>5482</v>
      </c>
      <c r="F1422" s="10">
        <v>44713</v>
      </c>
    </row>
    <row r="1423" spans="1:6" ht="31.5" x14ac:dyDescent="0.25">
      <c r="A1423" s="1" t="s">
        <v>7312</v>
      </c>
      <c r="B1423" s="11" t="s">
        <v>2119</v>
      </c>
      <c r="C1423" s="12" t="s">
        <v>1805</v>
      </c>
      <c r="D1423" s="3" t="s">
        <v>6076</v>
      </c>
      <c r="E1423" s="1" t="s">
        <v>5483</v>
      </c>
      <c r="F1423" s="10">
        <v>44713</v>
      </c>
    </row>
    <row r="1424" spans="1:6" ht="31.5" x14ac:dyDescent="0.25">
      <c r="A1424" s="1" t="s">
        <v>7313</v>
      </c>
      <c r="B1424" s="11" t="s">
        <v>2120</v>
      </c>
      <c r="C1424" s="12" t="s">
        <v>1806</v>
      </c>
      <c r="D1424" s="3" t="s">
        <v>6076</v>
      </c>
      <c r="E1424" s="1" t="s">
        <v>5484</v>
      </c>
      <c r="F1424" s="10">
        <v>44713</v>
      </c>
    </row>
    <row r="1425" spans="1:6" ht="31.5" x14ac:dyDescent="0.25">
      <c r="A1425" s="1" t="s">
        <v>7314</v>
      </c>
      <c r="B1425" s="11" t="s">
        <v>2121</v>
      </c>
      <c r="C1425" s="12" t="s">
        <v>1807</v>
      </c>
      <c r="D1425" s="3" t="s">
        <v>6076</v>
      </c>
      <c r="E1425" s="1" t="s">
        <v>5485</v>
      </c>
      <c r="F1425" s="10">
        <v>44713</v>
      </c>
    </row>
    <row r="1426" spans="1:6" ht="31.5" x14ac:dyDescent="0.25">
      <c r="A1426" s="1" t="s">
        <v>7315</v>
      </c>
      <c r="B1426" s="11" t="s">
        <v>2122</v>
      </c>
      <c r="C1426" s="12" t="s">
        <v>1808</v>
      </c>
      <c r="D1426" s="3" t="s">
        <v>6076</v>
      </c>
      <c r="E1426" s="1" t="s">
        <v>5486</v>
      </c>
      <c r="F1426" s="10">
        <v>44713</v>
      </c>
    </row>
    <row r="1427" spans="1:6" ht="31.5" x14ac:dyDescent="0.25">
      <c r="A1427" s="1" t="s">
        <v>7316</v>
      </c>
      <c r="B1427" s="11" t="s">
        <v>2123</v>
      </c>
      <c r="C1427" s="12" t="s">
        <v>1809</v>
      </c>
      <c r="D1427" s="3" t="s">
        <v>6076</v>
      </c>
      <c r="E1427" s="1" t="s">
        <v>5487</v>
      </c>
      <c r="F1427" s="10">
        <v>44713</v>
      </c>
    </row>
    <row r="1428" spans="1:6" ht="31.5" x14ac:dyDescent="0.25">
      <c r="A1428" s="1" t="s">
        <v>7317</v>
      </c>
      <c r="B1428" s="11" t="s">
        <v>2124</v>
      </c>
      <c r="C1428" s="12" t="s">
        <v>1810</v>
      </c>
      <c r="D1428" s="3" t="s">
        <v>6076</v>
      </c>
      <c r="E1428" s="1" t="s">
        <v>5488</v>
      </c>
      <c r="F1428" s="10">
        <v>44713</v>
      </c>
    </row>
    <row r="1429" spans="1:6" ht="31.5" x14ac:dyDescent="0.25">
      <c r="A1429" s="1" t="s">
        <v>7318</v>
      </c>
      <c r="B1429" s="11" t="s">
        <v>2125</v>
      </c>
      <c r="C1429" s="12" t="s">
        <v>1811</v>
      </c>
      <c r="D1429" s="3" t="s">
        <v>6076</v>
      </c>
      <c r="E1429" s="1" t="s">
        <v>5489</v>
      </c>
      <c r="F1429" s="10">
        <v>44713</v>
      </c>
    </row>
    <row r="1430" spans="1:6" ht="31.5" x14ac:dyDescent="0.25">
      <c r="A1430" s="1" t="s">
        <v>7319</v>
      </c>
      <c r="B1430" s="11" t="s">
        <v>2126</v>
      </c>
      <c r="C1430" s="12" t="s">
        <v>1812</v>
      </c>
      <c r="D1430" s="3" t="s">
        <v>6076</v>
      </c>
      <c r="E1430" s="1" t="s">
        <v>5490</v>
      </c>
      <c r="F1430" s="10">
        <v>44713</v>
      </c>
    </row>
    <row r="1431" spans="1:6" ht="31.5" x14ac:dyDescent="0.25">
      <c r="A1431" s="1" t="s">
        <v>7320</v>
      </c>
      <c r="B1431" s="11" t="s">
        <v>2127</v>
      </c>
      <c r="C1431" s="12" t="s">
        <v>1813</v>
      </c>
      <c r="D1431" s="3" t="s">
        <v>6076</v>
      </c>
      <c r="E1431" s="1" t="s">
        <v>5491</v>
      </c>
      <c r="F1431" s="10">
        <v>44713</v>
      </c>
    </row>
    <row r="1432" spans="1:6" ht="31.5" x14ac:dyDescent="0.25">
      <c r="A1432" s="1" t="s">
        <v>7321</v>
      </c>
      <c r="B1432" s="11" t="s">
        <v>2128</v>
      </c>
      <c r="C1432" s="12" t="s">
        <v>1814</v>
      </c>
      <c r="D1432" s="3" t="s">
        <v>6076</v>
      </c>
      <c r="E1432" s="1" t="s">
        <v>5492</v>
      </c>
      <c r="F1432" s="10">
        <v>44713</v>
      </c>
    </row>
    <row r="1433" spans="1:6" ht="31.5" x14ac:dyDescent="0.25">
      <c r="A1433" s="1" t="s">
        <v>7322</v>
      </c>
      <c r="B1433" s="11" t="s">
        <v>2129</v>
      </c>
      <c r="C1433" s="12" t="s">
        <v>1815</v>
      </c>
      <c r="D1433" s="3" t="s">
        <v>6076</v>
      </c>
      <c r="E1433" s="1" t="s">
        <v>5493</v>
      </c>
      <c r="F1433" s="10">
        <v>44713</v>
      </c>
    </row>
    <row r="1434" spans="1:6" ht="31.5" x14ac:dyDescent="0.25">
      <c r="A1434" s="1" t="s">
        <v>7323</v>
      </c>
      <c r="B1434" s="11" t="s">
        <v>2130</v>
      </c>
      <c r="C1434" s="12" t="s">
        <v>1816</v>
      </c>
      <c r="D1434" s="3" t="s">
        <v>6076</v>
      </c>
      <c r="E1434" s="1" t="s">
        <v>5494</v>
      </c>
      <c r="F1434" s="10">
        <v>44713</v>
      </c>
    </row>
    <row r="1435" spans="1:6" ht="31.5" x14ac:dyDescent="0.25">
      <c r="A1435" s="1" t="s">
        <v>7324</v>
      </c>
      <c r="B1435" s="11" t="s">
        <v>2131</v>
      </c>
      <c r="C1435" s="12" t="s">
        <v>1817</v>
      </c>
      <c r="D1435" s="3" t="s">
        <v>6076</v>
      </c>
      <c r="E1435" s="1" t="s">
        <v>5495</v>
      </c>
      <c r="F1435" s="10">
        <v>44713</v>
      </c>
    </row>
    <row r="1436" spans="1:6" ht="31.5" x14ac:dyDescent="0.25">
      <c r="A1436" s="1" t="s">
        <v>7325</v>
      </c>
      <c r="B1436" s="11" t="s">
        <v>2132</v>
      </c>
      <c r="C1436" s="12" t="s">
        <v>1818</v>
      </c>
      <c r="D1436" s="3" t="s">
        <v>6077</v>
      </c>
      <c r="E1436" s="1" t="s">
        <v>4033</v>
      </c>
      <c r="F1436" s="10">
        <v>44713</v>
      </c>
    </row>
    <row r="1437" spans="1:6" ht="31.5" x14ac:dyDescent="0.25">
      <c r="A1437" s="1" t="s">
        <v>7326</v>
      </c>
      <c r="B1437" s="11" t="s">
        <v>2133</v>
      </c>
      <c r="C1437" s="12" t="s">
        <v>791</v>
      </c>
      <c r="D1437" s="3" t="s">
        <v>6076</v>
      </c>
      <c r="E1437" s="1" t="s">
        <v>5496</v>
      </c>
      <c r="F1437" s="10">
        <v>44713</v>
      </c>
    </row>
    <row r="1438" spans="1:6" ht="31.5" x14ac:dyDescent="0.25">
      <c r="A1438" s="1" t="s">
        <v>7327</v>
      </c>
      <c r="B1438" s="11" t="s">
        <v>2134</v>
      </c>
      <c r="C1438" s="12" t="s">
        <v>793</v>
      </c>
      <c r="D1438" s="3" t="s">
        <v>6076</v>
      </c>
      <c r="E1438" s="1" t="s">
        <v>5497</v>
      </c>
      <c r="F1438" s="10">
        <v>44713</v>
      </c>
    </row>
    <row r="1439" spans="1:6" ht="31.5" x14ac:dyDescent="0.25">
      <c r="A1439" s="1" t="s">
        <v>7328</v>
      </c>
      <c r="B1439" s="11" t="s">
        <v>2135</v>
      </c>
      <c r="C1439" s="12" t="s">
        <v>792</v>
      </c>
      <c r="D1439" s="3" t="s">
        <v>6076</v>
      </c>
      <c r="E1439" s="1" t="s">
        <v>5498</v>
      </c>
      <c r="F1439" s="10">
        <v>44713</v>
      </c>
    </row>
    <row r="1440" spans="1:6" ht="31.5" x14ac:dyDescent="0.25">
      <c r="A1440" s="1" t="s">
        <v>7329</v>
      </c>
      <c r="B1440" s="11" t="s">
        <v>2136</v>
      </c>
      <c r="C1440" s="12" t="s">
        <v>794</v>
      </c>
      <c r="D1440" s="3" t="s">
        <v>6076</v>
      </c>
      <c r="E1440" s="1" t="s">
        <v>5499</v>
      </c>
      <c r="F1440" s="10">
        <v>44713</v>
      </c>
    </row>
    <row r="1441" spans="1:6" ht="31.5" x14ac:dyDescent="0.25">
      <c r="A1441" s="1" t="s">
        <v>7330</v>
      </c>
      <c r="B1441" s="11" t="s">
        <v>2137</v>
      </c>
      <c r="C1441" s="12" t="s">
        <v>795</v>
      </c>
      <c r="D1441" s="3" t="s">
        <v>6076</v>
      </c>
      <c r="E1441" s="1" t="s">
        <v>5500</v>
      </c>
      <c r="F1441" s="10">
        <v>44713</v>
      </c>
    </row>
    <row r="1442" spans="1:6" ht="31.5" x14ac:dyDescent="0.25">
      <c r="A1442" s="1" t="s">
        <v>7331</v>
      </c>
      <c r="B1442" s="11" t="s">
        <v>2138</v>
      </c>
      <c r="C1442" s="12" t="s">
        <v>649</v>
      </c>
      <c r="D1442" s="3" t="s">
        <v>6076</v>
      </c>
      <c r="E1442" s="1" t="s">
        <v>5501</v>
      </c>
      <c r="F1442" s="10">
        <v>44713</v>
      </c>
    </row>
    <row r="1443" spans="1:6" ht="31.5" x14ac:dyDescent="0.25">
      <c r="A1443" s="1" t="s">
        <v>7332</v>
      </c>
      <c r="B1443" s="11" t="s">
        <v>2139</v>
      </c>
      <c r="C1443" s="12" t="s">
        <v>1819</v>
      </c>
      <c r="D1443" s="3" t="s">
        <v>6076</v>
      </c>
      <c r="E1443" s="1" t="s">
        <v>5502</v>
      </c>
      <c r="F1443" s="10">
        <v>44713</v>
      </c>
    </row>
    <row r="1444" spans="1:6" ht="31.5" x14ac:dyDescent="0.25">
      <c r="A1444" s="1" t="s">
        <v>7333</v>
      </c>
      <c r="B1444" s="11" t="s">
        <v>2140</v>
      </c>
      <c r="C1444" s="12" t="s">
        <v>1820</v>
      </c>
      <c r="D1444" s="3" t="s">
        <v>6076</v>
      </c>
      <c r="E1444" s="1" t="s">
        <v>5503</v>
      </c>
      <c r="F1444" s="10">
        <v>44713</v>
      </c>
    </row>
    <row r="1445" spans="1:6" ht="31.5" x14ac:dyDescent="0.25">
      <c r="A1445" s="1" t="s">
        <v>7334</v>
      </c>
      <c r="B1445" s="11" t="s">
        <v>9179</v>
      </c>
      <c r="C1445" s="12" t="s">
        <v>668</v>
      </c>
      <c r="D1445" s="3" t="s">
        <v>6077</v>
      </c>
      <c r="E1445" s="1" t="s">
        <v>4034</v>
      </c>
      <c r="F1445" s="10">
        <v>44720</v>
      </c>
    </row>
    <row r="1446" spans="1:6" ht="31.5" x14ac:dyDescent="0.25">
      <c r="A1446" s="1" t="s">
        <v>7335</v>
      </c>
      <c r="B1446" s="11" t="s">
        <v>9180</v>
      </c>
      <c r="C1446" s="12" t="s">
        <v>669</v>
      </c>
      <c r="D1446" s="3" t="s">
        <v>6077</v>
      </c>
      <c r="E1446" s="1" t="s">
        <v>4035</v>
      </c>
      <c r="F1446" s="10">
        <v>44720</v>
      </c>
    </row>
    <row r="1447" spans="1:6" ht="31.5" x14ac:dyDescent="0.25">
      <c r="A1447" s="1" t="s">
        <v>7336</v>
      </c>
      <c r="B1447" s="11" t="s">
        <v>9181</v>
      </c>
      <c r="C1447" s="12" t="s">
        <v>670</v>
      </c>
      <c r="D1447" s="3" t="s">
        <v>6077</v>
      </c>
      <c r="E1447" s="1" t="s">
        <v>4036</v>
      </c>
      <c r="F1447" s="10">
        <v>44720</v>
      </c>
    </row>
    <row r="1448" spans="1:6" ht="31.5" x14ac:dyDescent="0.25">
      <c r="A1448" s="1" t="s">
        <v>7337</v>
      </c>
      <c r="B1448" s="11" t="s">
        <v>9182</v>
      </c>
      <c r="C1448" s="12" t="s">
        <v>1864</v>
      </c>
      <c r="D1448" s="3" t="s">
        <v>6076</v>
      </c>
      <c r="E1448" s="1" t="s">
        <v>5504</v>
      </c>
      <c r="F1448" s="10">
        <v>44720</v>
      </c>
    </row>
    <row r="1449" spans="1:6" ht="31.5" x14ac:dyDescent="0.25">
      <c r="A1449" s="1" t="s">
        <v>7338</v>
      </c>
      <c r="B1449" s="11" t="s">
        <v>9183</v>
      </c>
      <c r="C1449" s="12" t="s">
        <v>1865</v>
      </c>
      <c r="D1449" s="3" t="s">
        <v>6076</v>
      </c>
      <c r="E1449" s="1" t="s">
        <v>5505</v>
      </c>
      <c r="F1449" s="10">
        <v>44720</v>
      </c>
    </row>
    <row r="1450" spans="1:6" ht="31.5" x14ac:dyDescent="0.25">
      <c r="A1450" s="1" t="s">
        <v>7339</v>
      </c>
      <c r="B1450" s="11" t="s">
        <v>9184</v>
      </c>
      <c r="C1450" s="12" t="s">
        <v>1866</v>
      </c>
      <c r="D1450" s="3" t="s">
        <v>6077</v>
      </c>
      <c r="E1450" s="1" t="s">
        <v>4037</v>
      </c>
      <c r="F1450" s="10">
        <v>44720</v>
      </c>
    </row>
    <row r="1451" spans="1:6" ht="31.5" x14ac:dyDescent="0.25">
      <c r="A1451" s="1" t="s">
        <v>7340</v>
      </c>
      <c r="B1451" s="11" t="s">
        <v>9185</v>
      </c>
      <c r="C1451" s="12" t="s">
        <v>1867</v>
      </c>
      <c r="D1451" s="3" t="s">
        <v>6077</v>
      </c>
      <c r="E1451" s="1" t="s">
        <v>4038</v>
      </c>
      <c r="F1451" s="10">
        <v>44720</v>
      </c>
    </row>
    <row r="1452" spans="1:6" ht="31.5" x14ac:dyDescent="0.25">
      <c r="A1452" s="1" t="s">
        <v>7341</v>
      </c>
      <c r="B1452" s="11" t="s">
        <v>9186</v>
      </c>
      <c r="C1452" s="12" t="s">
        <v>747</v>
      </c>
      <c r="D1452" s="3" t="s">
        <v>6077</v>
      </c>
      <c r="E1452" s="1" t="s">
        <v>4039</v>
      </c>
      <c r="F1452" s="10">
        <v>44720</v>
      </c>
    </row>
    <row r="1453" spans="1:6" ht="31.5" x14ac:dyDescent="0.25">
      <c r="A1453" s="1" t="s">
        <v>7342</v>
      </c>
      <c r="B1453" s="11" t="s">
        <v>9187</v>
      </c>
      <c r="C1453" s="12" t="s">
        <v>714</v>
      </c>
      <c r="D1453" s="3" t="s">
        <v>6077</v>
      </c>
      <c r="E1453" s="1" t="s">
        <v>4040</v>
      </c>
      <c r="F1453" s="10">
        <v>44720</v>
      </c>
    </row>
    <row r="1454" spans="1:6" ht="31.5" x14ac:dyDescent="0.25">
      <c r="A1454" s="1" t="s">
        <v>7343</v>
      </c>
      <c r="B1454" s="11" t="s">
        <v>9188</v>
      </c>
      <c r="C1454" s="12" t="s">
        <v>838</v>
      </c>
      <c r="D1454" s="3" t="s">
        <v>6077</v>
      </c>
      <c r="E1454" s="1" t="s">
        <v>4041</v>
      </c>
      <c r="F1454" s="10">
        <v>44720</v>
      </c>
    </row>
    <row r="1455" spans="1:6" ht="31.5" x14ac:dyDescent="0.25">
      <c r="A1455" s="1" t="s">
        <v>7344</v>
      </c>
      <c r="B1455" s="11" t="s">
        <v>9189</v>
      </c>
      <c r="C1455" s="12" t="s">
        <v>713</v>
      </c>
      <c r="D1455" s="3" t="s">
        <v>6077</v>
      </c>
      <c r="E1455" s="1" t="s">
        <v>4042</v>
      </c>
      <c r="F1455" s="10">
        <v>44720</v>
      </c>
    </row>
    <row r="1456" spans="1:6" ht="31.5" x14ac:dyDescent="0.25">
      <c r="A1456" s="1" t="s">
        <v>7345</v>
      </c>
      <c r="B1456" s="11" t="s">
        <v>9190</v>
      </c>
      <c r="C1456" s="12" t="s">
        <v>841</v>
      </c>
      <c r="D1456" s="3" t="s">
        <v>6077</v>
      </c>
      <c r="E1456" s="1" t="s">
        <v>4043</v>
      </c>
      <c r="F1456" s="10">
        <v>44720</v>
      </c>
    </row>
    <row r="1457" spans="1:6" ht="31.5" x14ac:dyDescent="0.25">
      <c r="A1457" s="1" t="s">
        <v>7346</v>
      </c>
      <c r="B1457" s="11" t="s">
        <v>9191</v>
      </c>
      <c r="C1457" s="12" t="s">
        <v>1868</v>
      </c>
      <c r="D1457" s="3" t="s">
        <v>6077</v>
      </c>
      <c r="E1457" s="1" t="s">
        <v>4044</v>
      </c>
      <c r="F1457" s="10">
        <v>44720</v>
      </c>
    </row>
    <row r="1458" spans="1:6" ht="31.5" x14ac:dyDescent="0.25">
      <c r="A1458" s="1" t="s">
        <v>7347</v>
      </c>
      <c r="B1458" s="11" t="s">
        <v>9192</v>
      </c>
      <c r="C1458" s="12" t="s">
        <v>1869</v>
      </c>
      <c r="D1458" s="3" t="s">
        <v>6077</v>
      </c>
      <c r="E1458" s="1" t="s">
        <v>4045</v>
      </c>
      <c r="F1458" s="10">
        <v>44720</v>
      </c>
    </row>
    <row r="1459" spans="1:6" ht="31.5" x14ac:dyDescent="0.25">
      <c r="A1459" s="1" t="s">
        <v>7348</v>
      </c>
      <c r="B1459" s="11" t="s">
        <v>9193</v>
      </c>
      <c r="C1459" s="12" t="s">
        <v>1870</v>
      </c>
      <c r="D1459" s="3" t="s">
        <v>6077</v>
      </c>
      <c r="E1459" s="1" t="s">
        <v>4046</v>
      </c>
      <c r="F1459" s="10">
        <v>44720</v>
      </c>
    </row>
    <row r="1460" spans="1:6" ht="31.5" x14ac:dyDescent="0.25">
      <c r="A1460" s="1" t="s">
        <v>7349</v>
      </c>
      <c r="B1460" s="11" t="s">
        <v>9194</v>
      </c>
      <c r="C1460" s="12" t="s">
        <v>1871</v>
      </c>
      <c r="D1460" s="3" t="s">
        <v>6077</v>
      </c>
      <c r="E1460" s="1" t="s">
        <v>4047</v>
      </c>
      <c r="F1460" s="10">
        <v>44720</v>
      </c>
    </row>
    <row r="1461" spans="1:6" ht="31.5" x14ac:dyDescent="0.25">
      <c r="A1461" s="1" t="s">
        <v>7350</v>
      </c>
      <c r="B1461" s="11" t="s">
        <v>9195</v>
      </c>
      <c r="C1461" s="12" t="s">
        <v>748</v>
      </c>
      <c r="D1461" s="3" t="s">
        <v>6076</v>
      </c>
      <c r="E1461" s="1" t="s">
        <v>5506</v>
      </c>
      <c r="F1461" s="10">
        <v>44720</v>
      </c>
    </row>
    <row r="1462" spans="1:6" ht="31.5" x14ac:dyDescent="0.25">
      <c r="A1462" s="1" t="s">
        <v>7351</v>
      </c>
      <c r="B1462" s="11" t="s">
        <v>9196</v>
      </c>
      <c r="C1462" s="12" t="s">
        <v>749</v>
      </c>
      <c r="D1462" s="3" t="s">
        <v>6076</v>
      </c>
      <c r="E1462" s="1" t="s">
        <v>5507</v>
      </c>
      <c r="F1462" s="10">
        <v>44720</v>
      </c>
    </row>
    <row r="1463" spans="1:6" ht="31.5" x14ac:dyDescent="0.25">
      <c r="A1463" s="1" t="s">
        <v>7352</v>
      </c>
      <c r="B1463" s="11" t="s">
        <v>9197</v>
      </c>
      <c r="C1463" s="12" t="s">
        <v>1872</v>
      </c>
      <c r="D1463" s="3" t="s">
        <v>6076</v>
      </c>
      <c r="E1463" s="1" t="s">
        <v>5508</v>
      </c>
      <c r="F1463" s="10">
        <v>44720</v>
      </c>
    </row>
    <row r="1464" spans="1:6" ht="31.5" x14ac:dyDescent="0.25">
      <c r="A1464" s="1" t="s">
        <v>7353</v>
      </c>
      <c r="B1464" s="11" t="s">
        <v>9198</v>
      </c>
      <c r="C1464" s="12" t="s">
        <v>857</v>
      </c>
      <c r="D1464" s="3" t="s">
        <v>6076</v>
      </c>
      <c r="E1464" s="1" t="s">
        <v>5509</v>
      </c>
      <c r="F1464" s="10">
        <v>44720</v>
      </c>
    </row>
    <row r="1465" spans="1:6" ht="31.5" x14ac:dyDescent="0.25">
      <c r="A1465" s="1" t="s">
        <v>7354</v>
      </c>
      <c r="B1465" s="11" t="s">
        <v>9199</v>
      </c>
      <c r="C1465" s="12" t="s">
        <v>858</v>
      </c>
      <c r="D1465" s="3" t="s">
        <v>6076</v>
      </c>
      <c r="E1465" s="1" t="s">
        <v>5510</v>
      </c>
      <c r="F1465" s="10">
        <v>44720</v>
      </c>
    </row>
    <row r="1466" spans="1:6" ht="31.5" x14ac:dyDescent="0.25">
      <c r="A1466" s="1" t="s">
        <v>7355</v>
      </c>
      <c r="B1466" s="11" t="s">
        <v>9200</v>
      </c>
      <c r="C1466" s="12" t="s">
        <v>859</v>
      </c>
      <c r="D1466" s="3" t="s">
        <v>6076</v>
      </c>
      <c r="E1466" s="1" t="s">
        <v>5511</v>
      </c>
      <c r="F1466" s="10">
        <v>44720</v>
      </c>
    </row>
    <row r="1467" spans="1:6" ht="31.5" x14ac:dyDescent="0.25">
      <c r="A1467" s="1" t="s">
        <v>7356</v>
      </c>
      <c r="B1467" s="11" t="s">
        <v>9201</v>
      </c>
      <c r="C1467" s="12" t="s">
        <v>860</v>
      </c>
      <c r="D1467" s="3" t="s">
        <v>6076</v>
      </c>
      <c r="E1467" s="1" t="s">
        <v>5512</v>
      </c>
      <c r="F1467" s="10">
        <v>44720</v>
      </c>
    </row>
    <row r="1468" spans="1:6" ht="31.5" x14ac:dyDescent="0.25">
      <c r="A1468" s="1" t="s">
        <v>7357</v>
      </c>
      <c r="B1468" s="11" t="s">
        <v>9202</v>
      </c>
      <c r="C1468" s="12" t="s">
        <v>861</v>
      </c>
      <c r="D1468" s="3" t="s">
        <v>6076</v>
      </c>
      <c r="E1468" s="1" t="s">
        <v>5513</v>
      </c>
      <c r="F1468" s="10">
        <v>44720</v>
      </c>
    </row>
    <row r="1469" spans="1:6" ht="31.5" x14ac:dyDescent="0.25">
      <c r="A1469" s="1" t="s">
        <v>7358</v>
      </c>
      <c r="B1469" s="11" t="s">
        <v>9203</v>
      </c>
      <c r="C1469" s="12" t="s">
        <v>862</v>
      </c>
      <c r="D1469" s="3" t="s">
        <v>6076</v>
      </c>
      <c r="E1469" s="1" t="s">
        <v>5514</v>
      </c>
      <c r="F1469" s="10">
        <v>44720</v>
      </c>
    </row>
    <row r="1470" spans="1:6" ht="31.5" x14ac:dyDescent="0.25">
      <c r="A1470" s="1" t="s">
        <v>7359</v>
      </c>
      <c r="B1470" s="11" t="s">
        <v>9204</v>
      </c>
      <c r="C1470" s="12" t="s">
        <v>863</v>
      </c>
      <c r="D1470" s="3" t="s">
        <v>6076</v>
      </c>
      <c r="E1470" s="1" t="s">
        <v>5515</v>
      </c>
      <c r="F1470" s="10">
        <v>44720</v>
      </c>
    </row>
    <row r="1471" spans="1:6" ht="31.5" x14ac:dyDescent="0.25">
      <c r="A1471" s="1" t="s">
        <v>7360</v>
      </c>
      <c r="B1471" s="11" t="s">
        <v>9205</v>
      </c>
      <c r="C1471" s="12" t="s">
        <v>864</v>
      </c>
      <c r="D1471" s="3" t="s">
        <v>6076</v>
      </c>
      <c r="E1471" s="1" t="s">
        <v>5516</v>
      </c>
      <c r="F1471" s="10">
        <v>44720</v>
      </c>
    </row>
    <row r="1472" spans="1:6" ht="31.5" x14ac:dyDescent="0.25">
      <c r="A1472" s="1" t="s">
        <v>7361</v>
      </c>
      <c r="B1472" s="11" t="s">
        <v>9206</v>
      </c>
      <c r="C1472" s="12" t="s">
        <v>865</v>
      </c>
      <c r="D1472" s="3" t="s">
        <v>6076</v>
      </c>
      <c r="E1472" s="1" t="s">
        <v>5517</v>
      </c>
      <c r="F1472" s="10">
        <v>44720</v>
      </c>
    </row>
    <row r="1473" spans="1:6" ht="31.5" x14ac:dyDescent="0.25">
      <c r="A1473" s="1" t="s">
        <v>7362</v>
      </c>
      <c r="B1473" s="11" t="s">
        <v>9207</v>
      </c>
      <c r="C1473" s="12" t="s">
        <v>866</v>
      </c>
      <c r="D1473" s="3" t="s">
        <v>6076</v>
      </c>
      <c r="E1473" s="1" t="s">
        <v>5518</v>
      </c>
      <c r="F1473" s="10">
        <v>44720</v>
      </c>
    </row>
    <row r="1474" spans="1:6" ht="31.5" x14ac:dyDescent="0.25">
      <c r="A1474" s="1" t="s">
        <v>7363</v>
      </c>
      <c r="B1474" s="11" t="s">
        <v>9208</v>
      </c>
      <c r="C1474" s="12" t="s">
        <v>867</v>
      </c>
      <c r="D1474" s="3" t="s">
        <v>6076</v>
      </c>
      <c r="E1474" s="1" t="s">
        <v>5519</v>
      </c>
      <c r="F1474" s="10">
        <v>44720</v>
      </c>
    </row>
    <row r="1475" spans="1:6" ht="31.5" x14ac:dyDescent="0.25">
      <c r="A1475" s="1" t="s">
        <v>7364</v>
      </c>
      <c r="B1475" s="11" t="s">
        <v>9209</v>
      </c>
      <c r="C1475" s="12" t="s">
        <v>868</v>
      </c>
      <c r="D1475" s="3" t="s">
        <v>6076</v>
      </c>
      <c r="E1475" s="1" t="s">
        <v>5520</v>
      </c>
      <c r="F1475" s="10">
        <v>44720</v>
      </c>
    </row>
    <row r="1476" spans="1:6" ht="31.5" x14ac:dyDescent="0.25">
      <c r="A1476" s="1" t="s">
        <v>7365</v>
      </c>
      <c r="B1476" s="11" t="s">
        <v>9210</v>
      </c>
      <c r="C1476" s="12" t="s">
        <v>869</v>
      </c>
      <c r="D1476" s="3" t="s">
        <v>6076</v>
      </c>
      <c r="E1476" s="1" t="s">
        <v>5521</v>
      </c>
      <c r="F1476" s="10">
        <v>44720</v>
      </c>
    </row>
    <row r="1477" spans="1:6" ht="31.5" x14ac:dyDescent="0.25">
      <c r="A1477" s="1" t="s">
        <v>7366</v>
      </c>
      <c r="B1477" s="11" t="s">
        <v>9211</v>
      </c>
      <c r="C1477" s="12" t="s">
        <v>870</v>
      </c>
      <c r="D1477" s="3" t="s">
        <v>6076</v>
      </c>
      <c r="E1477" s="1" t="s">
        <v>5522</v>
      </c>
      <c r="F1477" s="10">
        <v>44720</v>
      </c>
    </row>
    <row r="1478" spans="1:6" ht="31.5" x14ac:dyDescent="0.25">
      <c r="A1478" s="1" t="s">
        <v>7367</v>
      </c>
      <c r="B1478" s="11" t="s">
        <v>9212</v>
      </c>
      <c r="C1478" s="12" t="s">
        <v>871</v>
      </c>
      <c r="D1478" s="3" t="s">
        <v>6076</v>
      </c>
      <c r="E1478" s="1" t="s">
        <v>5523</v>
      </c>
      <c r="F1478" s="10">
        <v>44720</v>
      </c>
    </row>
    <row r="1479" spans="1:6" ht="31.5" x14ac:dyDescent="0.25">
      <c r="A1479" s="1" t="s">
        <v>7368</v>
      </c>
      <c r="B1479" s="11" t="s">
        <v>9213</v>
      </c>
      <c r="C1479" s="12" t="s">
        <v>872</v>
      </c>
      <c r="D1479" s="3" t="s">
        <v>6076</v>
      </c>
      <c r="E1479" s="1" t="s">
        <v>5524</v>
      </c>
      <c r="F1479" s="10">
        <v>44720</v>
      </c>
    </row>
    <row r="1480" spans="1:6" ht="31.5" x14ac:dyDescent="0.25">
      <c r="A1480" s="1" t="s">
        <v>7369</v>
      </c>
      <c r="B1480" s="11" t="s">
        <v>9214</v>
      </c>
      <c r="C1480" s="12" t="s">
        <v>873</v>
      </c>
      <c r="D1480" s="3" t="s">
        <v>6076</v>
      </c>
      <c r="E1480" s="1" t="s">
        <v>5525</v>
      </c>
      <c r="F1480" s="10">
        <v>44720</v>
      </c>
    </row>
    <row r="1481" spans="1:6" ht="31.5" x14ac:dyDescent="0.25">
      <c r="A1481" s="1" t="s">
        <v>7370</v>
      </c>
      <c r="B1481" s="11" t="s">
        <v>9215</v>
      </c>
      <c r="C1481" s="12" t="s">
        <v>1873</v>
      </c>
      <c r="D1481" s="3" t="s">
        <v>6076</v>
      </c>
      <c r="E1481" s="1" t="s">
        <v>5526</v>
      </c>
      <c r="F1481" s="10">
        <v>44720</v>
      </c>
    </row>
    <row r="1482" spans="1:6" ht="31.5" x14ac:dyDescent="0.25">
      <c r="A1482" s="1" t="s">
        <v>7371</v>
      </c>
      <c r="B1482" s="11" t="s">
        <v>9216</v>
      </c>
      <c r="C1482" s="12" t="s">
        <v>875</v>
      </c>
      <c r="D1482" s="3" t="s">
        <v>6076</v>
      </c>
      <c r="E1482" s="1" t="s">
        <v>5527</v>
      </c>
      <c r="F1482" s="10">
        <v>44720</v>
      </c>
    </row>
    <row r="1483" spans="1:6" ht="31.5" x14ac:dyDescent="0.25">
      <c r="A1483" s="1" t="s">
        <v>7372</v>
      </c>
      <c r="B1483" s="11" t="s">
        <v>9217</v>
      </c>
      <c r="C1483" s="12" t="s">
        <v>876</v>
      </c>
      <c r="D1483" s="3" t="s">
        <v>6076</v>
      </c>
      <c r="E1483" s="1" t="s">
        <v>5528</v>
      </c>
      <c r="F1483" s="10">
        <v>44720</v>
      </c>
    </row>
    <row r="1484" spans="1:6" ht="31.5" x14ac:dyDescent="0.25">
      <c r="A1484" s="1" t="s">
        <v>7373</v>
      </c>
      <c r="B1484" s="11" t="s">
        <v>9218</v>
      </c>
      <c r="C1484" s="12" t="s">
        <v>877</v>
      </c>
      <c r="D1484" s="3" t="s">
        <v>6076</v>
      </c>
      <c r="E1484" s="1" t="s">
        <v>5529</v>
      </c>
      <c r="F1484" s="10">
        <v>44720</v>
      </c>
    </row>
    <row r="1485" spans="1:6" ht="31.5" x14ac:dyDescent="0.25">
      <c r="A1485" s="1" t="s">
        <v>7374</v>
      </c>
      <c r="B1485" s="11" t="s">
        <v>9219</v>
      </c>
      <c r="C1485" s="12" t="s">
        <v>878</v>
      </c>
      <c r="D1485" s="3" t="s">
        <v>6076</v>
      </c>
      <c r="E1485" s="1" t="s">
        <v>5530</v>
      </c>
      <c r="F1485" s="10">
        <v>44720</v>
      </c>
    </row>
    <row r="1486" spans="1:6" ht="31.5" x14ac:dyDescent="0.25">
      <c r="A1486" s="1" t="s">
        <v>7375</v>
      </c>
      <c r="B1486" s="11" t="s">
        <v>9220</v>
      </c>
      <c r="C1486" s="12" t="s">
        <v>879</v>
      </c>
      <c r="D1486" s="3" t="s">
        <v>6076</v>
      </c>
      <c r="E1486" s="1" t="s">
        <v>5531</v>
      </c>
      <c r="F1486" s="10">
        <v>44720</v>
      </c>
    </row>
    <row r="1487" spans="1:6" ht="31.5" x14ac:dyDescent="0.25">
      <c r="A1487" s="1" t="s">
        <v>7376</v>
      </c>
      <c r="B1487" s="11" t="s">
        <v>9221</v>
      </c>
      <c r="C1487" s="12" t="s">
        <v>880</v>
      </c>
      <c r="D1487" s="3" t="s">
        <v>6076</v>
      </c>
      <c r="E1487" s="1" t="s">
        <v>5532</v>
      </c>
      <c r="F1487" s="10">
        <v>44720</v>
      </c>
    </row>
    <row r="1488" spans="1:6" ht="31.5" x14ac:dyDescent="0.25">
      <c r="A1488" s="1" t="s">
        <v>7377</v>
      </c>
      <c r="B1488" s="11" t="s">
        <v>9222</v>
      </c>
      <c r="C1488" s="12" t="s">
        <v>881</v>
      </c>
      <c r="D1488" s="3" t="s">
        <v>6076</v>
      </c>
      <c r="E1488" s="1" t="s">
        <v>5533</v>
      </c>
      <c r="F1488" s="10">
        <v>44720</v>
      </c>
    </row>
    <row r="1489" spans="1:6" ht="31.5" x14ac:dyDescent="0.25">
      <c r="A1489" s="1" t="s">
        <v>7378</v>
      </c>
      <c r="B1489" s="11" t="s">
        <v>9223</v>
      </c>
      <c r="C1489" s="12" t="s">
        <v>1874</v>
      </c>
      <c r="D1489" s="3" t="s">
        <v>6076</v>
      </c>
      <c r="E1489" s="1" t="s">
        <v>5534</v>
      </c>
      <c r="F1489" s="10">
        <v>44720</v>
      </c>
    </row>
    <row r="1490" spans="1:6" ht="31.5" x14ac:dyDescent="0.25">
      <c r="A1490" s="1" t="s">
        <v>7379</v>
      </c>
      <c r="B1490" s="11" t="s">
        <v>9224</v>
      </c>
      <c r="C1490" s="12" t="s">
        <v>883</v>
      </c>
      <c r="D1490" s="3" t="s">
        <v>6076</v>
      </c>
      <c r="E1490" s="1" t="s">
        <v>5535</v>
      </c>
      <c r="F1490" s="10">
        <v>44720</v>
      </c>
    </row>
    <row r="1491" spans="1:6" ht="31.5" x14ac:dyDescent="0.25">
      <c r="A1491" s="1" t="s">
        <v>7380</v>
      </c>
      <c r="B1491" s="11" t="s">
        <v>9225</v>
      </c>
      <c r="C1491" s="12" t="s">
        <v>884</v>
      </c>
      <c r="D1491" s="3" t="s">
        <v>6076</v>
      </c>
      <c r="E1491" s="1" t="s">
        <v>5536</v>
      </c>
      <c r="F1491" s="10">
        <v>44720</v>
      </c>
    </row>
    <row r="1492" spans="1:6" ht="31.5" x14ac:dyDescent="0.25">
      <c r="A1492" s="1" t="s">
        <v>7381</v>
      </c>
      <c r="B1492" s="11" t="s">
        <v>9226</v>
      </c>
      <c r="C1492" s="12" t="s">
        <v>812</v>
      </c>
      <c r="D1492" s="3" t="s">
        <v>6077</v>
      </c>
      <c r="E1492" s="1" t="s">
        <v>4048</v>
      </c>
      <c r="F1492" s="10">
        <v>44720</v>
      </c>
    </row>
    <row r="1493" spans="1:6" ht="31.5" x14ac:dyDescent="0.25">
      <c r="A1493" s="1" t="s">
        <v>7382</v>
      </c>
      <c r="B1493" s="11" t="s">
        <v>9227</v>
      </c>
      <c r="C1493" s="12" t="s">
        <v>179</v>
      </c>
      <c r="D1493" s="3" t="s">
        <v>6076</v>
      </c>
      <c r="E1493" s="1" t="s">
        <v>5537</v>
      </c>
      <c r="F1493" s="10">
        <v>44720</v>
      </c>
    </row>
    <row r="1494" spans="1:6" ht="31.5" x14ac:dyDescent="0.25">
      <c r="A1494" s="1" t="s">
        <v>7383</v>
      </c>
      <c r="B1494" s="11" t="s">
        <v>9228</v>
      </c>
      <c r="C1494" s="12" t="s">
        <v>180</v>
      </c>
      <c r="D1494" s="3" t="s">
        <v>6076</v>
      </c>
      <c r="E1494" s="1" t="s">
        <v>5538</v>
      </c>
      <c r="F1494" s="10">
        <v>44720</v>
      </c>
    </row>
    <row r="1495" spans="1:6" ht="31.5" x14ac:dyDescent="0.25">
      <c r="A1495" s="1" t="s">
        <v>7384</v>
      </c>
      <c r="B1495" s="11" t="s">
        <v>9229</v>
      </c>
      <c r="C1495" s="12" t="s">
        <v>183</v>
      </c>
      <c r="D1495" s="3" t="s">
        <v>6076</v>
      </c>
      <c r="E1495" s="1" t="s">
        <v>5539</v>
      </c>
      <c r="F1495" s="10">
        <v>44720</v>
      </c>
    </row>
    <row r="1496" spans="1:6" ht="31.5" x14ac:dyDescent="0.25">
      <c r="A1496" s="1" t="s">
        <v>7385</v>
      </c>
      <c r="B1496" s="11" t="s">
        <v>9230</v>
      </c>
      <c r="C1496" s="12" t="s">
        <v>834</v>
      </c>
      <c r="D1496" s="3" t="s">
        <v>6076</v>
      </c>
      <c r="E1496" s="1" t="s">
        <v>5540</v>
      </c>
      <c r="F1496" s="10">
        <v>44720</v>
      </c>
    </row>
    <row r="1497" spans="1:6" ht="31.5" x14ac:dyDescent="0.25">
      <c r="A1497" s="1" t="s">
        <v>7386</v>
      </c>
      <c r="B1497" s="11" t="s">
        <v>9231</v>
      </c>
      <c r="C1497" s="12" t="s">
        <v>833</v>
      </c>
      <c r="D1497" s="3" t="s">
        <v>6076</v>
      </c>
      <c r="E1497" s="1" t="s">
        <v>5541</v>
      </c>
      <c r="F1497" s="10">
        <v>44720</v>
      </c>
    </row>
    <row r="1498" spans="1:6" ht="31.5" x14ac:dyDescent="0.25">
      <c r="A1498" s="1" t="s">
        <v>7387</v>
      </c>
      <c r="B1498" s="11" t="s">
        <v>9232</v>
      </c>
      <c r="C1498" s="12" t="s">
        <v>571</v>
      </c>
      <c r="D1498" s="3" t="s">
        <v>6077</v>
      </c>
      <c r="E1498" s="1" t="s">
        <v>4049</v>
      </c>
      <c r="F1498" s="10">
        <v>44720</v>
      </c>
    </row>
    <row r="1499" spans="1:6" ht="31.5" x14ac:dyDescent="0.25">
      <c r="A1499" s="1" t="s">
        <v>7388</v>
      </c>
      <c r="B1499" s="11" t="s">
        <v>9233</v>
      </c>
      <c r="C1499" s="12" t="s">
        <v>572</v>
      </c>
      <c r="D1499" s="3" t="s">
        <v>6077</v>
      </c>
      <c r="E1499" s="1" t="s">
        <v>4050</v>
      </c>
      <c r="F1499" s="10">
        <v>44720</v>
      </c>
    </row>
    <row r="1500" spans="1:6" ht="31.5" x14ac:dyDescent="0.25">
      <c r="A1500" s="1" t="s">
        <v>7389</v>
      </c>
      <c r="B1500" s="11" t="s">
        <v>9234</v>
      </c>
      <c r="C1500" s="12" t="s">
        <v>569</v>
      </c>
      <c r="D1500" s="3" t="s">
        <v>6077</v>
      </c>
      <c r="E1500" s="1" t="s">
        <v>4051</v>
      </c>
      <c r="F1500" s="10">
        <v>44720</v>
      </c>
    </row>
    <row r="1501" spans="1:6" ht="31.5" x14ac:dyDescent="0.25">
      <c r="A1501" s="1" t="s">
        <v>7390</v>
      </c>
      <c r="B1501" s="11" t="s">
        <v>9235</v>
      </c>
      <c r="C1501" s="12" t="s">
        <v>570</v>
      </c>
      <c r="D1501" s="3" t="s">
        <v>6077</v>
      </c>
      <c r="E1501" s="1" t="s">
        <v>4052</v>
      </c>
      <c r="F1501" s="10">
        <v>44720</v>
      </c>
    </row>
    <row r="1502" spans="1:6" ht="31.5" x14ac:dyDescent="0.25">
      <c r="A1502" s="1" t="s">
        <v>7391</v>
      </c>
      <c r="B1502" s="11" t="s">
        <v>9236</v>
      </c>
      <c r="C1502" s="12" t="s">
        <v>328</v>
      </c>
      <c r="D1502" s="3" t="s">
        <v>6077</v>
      </c>
      <c r="E1502" s="1" t="s">
        <v>4053</v>
      </c>
      <c r="F1502" s="10">
        <v>44720</v>
      </c>
    </row>
    <row r="1503" spans="1:6" ht="31.5" x14ac:dyDescent="0.25">
      <c r="A1503" s="1" t="s">
        <v>7392</v>
      </c>
      <c r="B1503" s="11" t="s">
        <v>9237</v>
      </c>
      <c r="C1503" s="12" t="s">
        <v>837</v>
      </c>
      <c r="D1503" s="3" t="s">
        <v>6077</v>
      </c>
      <c r="E1503" s="1" t="s">
        <v>4054</v>
      </c>
      <c r="F1503" s="10">
        <v>44720</v>
      </c>
    </row>
    <row r="1504" spans="1:6" ht="31.5" x14ac:dyDescent="0.25">
      <c r="A1504" s="1" t="s">
        <v>7393</v>
      </c>
      <c r="B1504" s="11" t="s">
        <v>9238</v>
      </c>
      <c r="C1504" s="12" t="s">
        <v>379</v>
      </c>
      <c r="D1504" s="3" t="s">
        <v>6077</v>
      </c>
      <c r="E1504" s="1" t="s">
        <v>4055</v>
      </c>
      <c r="F1504" s="10">
        <v>44720</v>
      </c>
    </row>
    <row r="1505" spans="1:6" ht="31.5" x14ac:dyDescent="0.25">
      <c r="A1505" s="1" t="s">
        <v>7394</v>
      </c>
      <c r="B1505" s="11" t="s">
        <v>9239</v>
      </c>
      <c r="C1505" s="12" t="s">
        <v>380</v>
      </c>
      <c r="D1505" s="3" t="s">
        <v>6077</v>
      </c>
      <c r="E1505" s="1" t="s">
        <v>4056</v>
      </c>
      <c r="F1505" s="10">
        <v>44720</v>
      </c>
    </row>
    <row r="1506" spans="1:6" ht="31.5" x14ac:dyDescent="0.25">
      <c r="A1506" s="1" t="s">
        <v>7395</v>
      </c>
      <c r="B1506" s="11" t="s">
        <v>9240</v>
      </c>
      <c r="C1506" s="12" t="s">
        <v>381</v>
      </c>
      <c r="D1506" s="3" t="s">
        <v>6077</v>
      </c>
      <c r="E1506" s="1" t="s">
        <v>4057</v>
      </c>
      <c r="F1506" s="10">
        <v>44720</v>
      </c>
    </row>
    <row r="1507" spans="1:6" ht="31.5" x14ac:dyDescent="0.25">
      <c r="A1507" s="1" t="s">
        <v>7396</v>
      </c>
      <c r="B1507" s="11" t="s">
        <v>9241</v>
      </c>
      <c r="C1507" s="12" t="s">
        <v>810</v>
      </c>
      <c r="D1507" s="3" t="s">
        <v>6077</v>
      </c>
      <c r="E1507" s="1" t="s">
        <v>4058</v>
      </c>
      <c r="F1507" s="10">
        <v>44720</v>
      </c>
    </row>
    <row r="1508" spans="1:6" ht="31.5" x14ac:dyDescent="0.25">
      <c r="A1508" s="1" t="s">
        <v>7397</v>
      </c>
      <c r="B1508" s="11" t="s">
        <v>9242</v>
      </c>
      <c r="C1508" s="12" t="s">
        <v>811</v>
      </c>
      <c r="D1508" s="3" t="s">
        <v>6077</v>
      </c>
      <c r="E1508" s="1" t="s">
        <v>4059</v>
      </c>
      <c r="F1508" s="10">
        <v>44720</v>
      </c>
    </row>
    <row r="1509" spans="1:6" ht="31.5" x14ac:dyDescent="0.25">
      <c r="A1509" s="1" t="s">
        <v>7398</v>
      </c>
      <c r="B1509" s="11" t="s">
        <v>9243</v>
      </c>
      <c r="C1509" s="12" t="s">
        <v>1875</v>
      </c>
      <c r="D1509" s="3" t="s">
        <v>6076</v>
      </c>
      <c r="E1509" s="1" t="s">
        <v>5542</v>
      </c>
      <c r="F1509" s="10">
        <v>44720</v>
      </c>
    </row>
    <row r="1510" spans="1:6" ht="31.5" x14ac:dyDescent="0.25">
      <c r="A1510" s="1" t="s">
        <v>7399</v>
      </c>
      <c r="B1510" s="11" t="s">
        <v>9244</v>
      </c>
      <c r="C1510" s="12" t="s">
        <v>1876</v>
      </c>
      <c r="D1510" s="3" t="s">
        <v>6076</v>
      </c>
      <c r="E1510" s="1" t="s">
        <v>5543</v>
      </c>
      <c r="F1510" s="10">
        <v>44720</v>
      </c>
    </row>
    <row r="1511" spans="1:6" ht="31.5" x14ac:dyDescent="0.25">
      <c r="A1511" s="1" t="s">
        <v>7400</v>
      </c>
      <c r="B1511" s="11" t="s">
        <v>9245</v>
      </c>
      <c r="C1511" s="12" t="s">
        <v>1877</v>
      </c>
      <c r="D1511" s="3" t="s">
        <v>6077</v>
      </c>
      <c r="E1511" s="1" t="s">
        <v>4060</v>
      </c>
      <c r="F1511" s="10">
        <v>44720</v>
      </c>
    </row>
    <row r="1512" spans="1:6" ht="57" customHeight="1" x14ac:dyDescent="0.25">
      <c r="A1512" s="1" t="s">
        <v>7401</v>
      </c>
      <c r="B1512" s="11" t="s">
        <v>9246</v>
      </c>
      <c r="C1512" s="12" t="s">
        <v>1878</v>
      </c>
      <c r="D1512" s="3" t="s">
        <v>6077</v>
      </c>
      <c r="E1512" s="1" t="s">
        <v>4061</v>
      </c>
      <c r="F1512" s="10">
        <v>44720</v>
      </c>
    </row>
    <row r="1513" spans="1:6" ht="31.5" x14ac:dyDescent="0.25">
      <c r="A1513" s="1" t="s">
        <v>7402</v>
      </c>
      <c r="B1513" s="11" t="s">
        <v>9247</v>
      </c>
      <c r="C1513" s="12" t="s">
        <v>1879</v>
      </c>
      <c r="D1513" s="3" t="s">
        <v>6076</v>
      </c>
      <c r="E1513" s="1" t="s">
        <v>5544</v>
      </c>
      <c r="F1513" s="10">
        <v>44720</v>
      </c>
    </row>
    <row r="1514" spans="1:6" ht="31.5" x14ac:dyDescent="0.25">
      <c r="A1514" s="1" t="s">
        <v>7403</v>
      </c>
      <c r="B1514" s="11" t="s">
        <v>9248</v>
      </c>
      <c r="C1514" s="12" t="s">
        <v>1880</v>
      </c>
      <c r="D1514" s="3" t="s">
        <v>6076</v>
      </c>
      <c r="E1514" s="1" t="s">
        <v>5545</v>
      </c>
      <c r="F1514" s="10">
        <v>44720</v>
      </c>
    </row>
    <row r="1515" spans="1:6" ht="31.5" x14ac:dyDescent="0.25">
      <c r="A1515" s="1" t="s">
        <v>7404</v>
      </c>
      <c r="B1515" s="11" t="s">
        <v>9249</v>
      </c>
      <c r="C1515" s="12" t="s">
        <v>652</v>
      </c>
      <c r="D1515" s="3" t="s">
        <v>6076</v>
      </c>
      <c r="E1515" s="1" t="s">
        <v>5546</v>
      </c>
      <c r="F1515" s="10">
        <v>44720</v>
      </c>
    </row>
    <row r="1516" spans="1:6" ht="31.5" x14ac:dyDescent="0.25">
      <c r="A1516" s="1" t="s">
        <v>7405</v>
      </c>
      <c r="B1516" s="11" t="s">
        <v>9250</v>
      </c>
      <c r="C1516" s="12" t="s">
        <v>818</v>
      </c>
      <c r="D1516" s="3" t="s">
        <v>6076</v>
      </c>
      <c r="E1516" s="1" t="s">
        <v>5547</v>
      </c>
      <c r="F1516" s="10">
        <v>44720</v>
      </c>
    </row>
    <row r="1517" spans="1:6" ht="31.5" x14ac:dyDescent="0.25">
      <c r="A1517" s="1" t="s">
        <v>7406</v>
      </c>
      <c r="B1517" s="11" t="s">
        <v>9251</v>
      </c>
      <c r="C1517" s="12" t="s">
        <v>819</v>
      </c>
      <c r="D1517" s="3" t="s">
        <v>6076</v>
      </c>
      <c r="E1517" s="1" t="s">
        <v>5548</v>
      </c>
      <c r="F1517" s="10">
        <v>44720</v>
      </c>
    </row>
    <row r="1518" spans="1:6" ht="31.5" x14ac:dyDescent="0.25">
      <c r="A1518" s="1" t="s">
        <v>7407</v>
      </c>
      <c r="B1518" s="11" t="s">
        <v>9252</v>
      </c>
      <c r="C1518" s="12" t="s">
        <v>820</v>
      </c>
      <c r="D1518" s="3" t="s">
        <v>6076</v>
      </c>
      <c r="E1518" s="1" t="s">
        <v>5549</v>
      </c>
      <c r="F1518" s="10">
        <v>44720</v>
      </c>
    </row>
    <row r="1519" spans="1:6" ht="31.5" x14ac:dyDescent="0.25">
      <c r="A1519" s="1" t="s">
        <v>7408</v>
      </c>
      <c r="B1519" s="11" t="s">
        <v>9253</v>
      </c>
      <c r="C1519" s="12" t="s">
        <v>835</v>
      </c>
      <c r="D1519" s="3" t="s">
        <v>6076</v>
      </c>
      <c r="E1519" s="1" t="s">
        <v>5550</v>
      </c>
      <c r="F1519" s="10">
        <v>44720</v>
      </c>
    </row>
    <row r="1520" spans="1:6" ht="31.5" x14ac:dyDescent="0.25">
      <c r="A1520" s="1" t="s">
        <v>7409</v>
      </c>
      <c r="B1520" s="11" t="s">
        <v>9254</v>
      </c>
      <c r="C1520" s="12" t="s">
        <v>821</v>
      </c>
      <c r="D1520" s="3" t="s">
        <v>6076</v>
      </c>
      <c r="E1520" s="1" t="s">
        <v>5551</v>
      </c>
      <c r="F1520" s="10">
        <v>44720</v>
      </c>
    </row>
    <row r="1521" spans="1:6" ht="31.5" x14ac:dyDescent="0.25">
      <c r="A1521" s="1" t="s">
        <v>7410</v>
      </c>
      <c r="B1521" s="11" t="s">
        <v>9255</v>
      </c>
      <c r="C1521" s="12" t="s">
        <v>822</v>
      </c>
      <c r="D1521" s="3" t="s">
        <v>6076</v>
      </c>
      <c r="E1521" s="1" t="s">
        <v>5552</v>
      </c>
      <c r="F1521" s="10">
        <v>44720</v>
      </c>
    </row>
    <row r="1522" spans="1:6" ht="31.5" x14ac:dyDescent="0.25">
      <c r="A1522" s="1" t="s">
        <v>7411</v>
      </c>
      <c r="B1522" s="11" t="s">
        <v>9256</v>
      </c>
      <c r="C1522" s="12" t="s">
        <v>823</v>
      </c>
      <c r="D1522" s="3" t="s">
        <v>6076</v>
      </c>
      <c r="E1522" s="1" t="s">
        <v>5553</v>
      </c>
      <c r="F1522" s="10">
        <v>44720</v>
      </c>
    </row>
    <row r="1523" spans="1:6" ht="31.5" x14ac:dyDescent="0.25">
      <c r="A1523" s="1" t="s">
        <v>7412</v>
      </c>
      <c r="B1523" s="11" t="s">
        <v>9257</v>
      </c>
      <c r="C1523" s="12" t="s">
        <v>824</v>
      </c>
      <c r="D1523" s="3" t="s">
        <v>6076</v>
      </c>
      <c r="E1523" s="1" t="s">
        <v>5554</v>
      </c>
      <c r="F1523" s="10">
        <v>44720</v>
      </c>
    </row>
    <row r="1524" spans="1:6" ht="31.5" x14ac:dyDescent="0.25">
      <c r="A1524" s="1" t="s">
        <v>7413</v>
      </c>
      <c r="B1524" s="11" t="s">
        <v>9258</v>
      </c>
      <c r="C1524" s="12" t="s">
        <v>825</v>
      </c>
      <c r="D1524" s="3" t="s">
        <v>6076</v>
      </c>
      <c r="E1524" s="1" t="s">
        <v>5555</v>
      </c>
      <c r="F1524" s="10">
        <v>44720</v>
      </c>
    </row>
    <row r="1525" spans="1:6" ht="31.5" x14ac:dyDescent="0.25">
      <c r="A1525" s="1" t="s">
        <v>7414</v>
      </c>
      <c r="B1525" s="11" t="s">
        <v>9259</v>
      </c>
      <c r="C1525" s="12" t="s">
        <v>826</v>
      </c>
      <c r="D1525" s="3" t="s">
        <v>6076</v>
      </c>
      <c r="E1525" s="1" t="s">
        <v>5556</v>
      </c>
      <c r="F1525" s="10">
        <v>44720</v>
      </c>
    </row>
    <row r="1526" spans="1:6" ht="31.5" x14ac:dyDescent="0.25">
      <c r="A1526" s="1" t="s">
        <v>7415</v>
      </c>
      <c r="B1526" s="11" t="s">
        <v>9260</v>
      </c>
      <c r="C1526" s="12" t="s">
        <v>370</v>
      </c>
      <c r="D1526" s="3" t="s">
        <v>6076</v>
      </c>
      <c r="E1526" s="1" t="s">
        <v>5557</v>
      </c>
      <c r="F1526" s="10">
        <v>44720</v>
      </c>
    </row>
    <row r="1527" spans="1:6" ht="31.5" x14ac:dyDescent="0.25">
      <c r="A1527" s="1" t="s">
        <v>7416</v>
      </c>
      <c r="B1527" s="11" t="s">
        <v>9261</v>
      </c>
      <c r="C1527" s="12" t="s">
        <v>836</v>
      </c>
      <c r="D1527" s="3" t="s">
        <v>6076</v>
      </c>
      <c r="E1527" s="1" t="s">
        <v>5558</v>
      </c>
      <c r="F1527" s="10">
        <v>44720</v>
      </c>
    </row>
    <row r="1528" spans="1:6" ht="31.5" x14ac:dyDescent="0.25">
      <c r="A1528" s="1" t="s">
        <v>7417</v>
      </c>
      <c r="B1528" s="11" t="s">
        <v>9262</v>
      </c>
      <c r="C1528" s="12" t="s">
        <v>1881</v>
      </c>
      <c r="D1528" s="3" t="s">
        <v>6076</v>
      </c>
      <c r="E1528" s="1" t="s">
        <v>5559</v>
      </c>
      <c r="F1528" s="10">
        <v>44720</v>
      </c>
    </row>
    <row r="1529" spans="1:6" ht="31.5" x14ac:dyDescent="0.25">
      <c r="A1529" s="1" t="s">
        <v>7418</v>
      </c>
      <c r="B1529" s="11" t="s">
        <v>9263</v>
      </c>
      <c r="C1529" s="12" t="s">
        <v>397</v>
      </c>
      <c r="D1529" s="3" t="s">
        <v>6077</v>
      </c>
      <c r="E1529" s="1" t="s">
        <v>4062</v>
      </c>
      <c r="F1529" s="10">
        <v>44720</v>
      </c>
    </row>
    <row r="1530" spans="1:6" ht="31.5" x14ac:dyDescent="0.25">
      <c r="A1530" s="1" t="s">
        <v>7419</v>
      </c>
      <c r="B1530" s="11" t="s">
        <v>9264</v>
      </c>
      <c r="C1530" s="12" t="s">
        <v>1882</v>
      </c>
      <c r="D1530" s="3" t="s">
        <v>6077</v>
      </c>
      <c r="E1530" s="1" t="s">
        <v>4063</v>
      </c>
      <c r="F1530" s="10">
        <v>44720</v>
      </c>
    </row>
    <row r="1531" spans="1:6" ht="31.5" x14ac:dyDescent="0.25">
      <c r="A1531" s="1" t="s">
        <v>7420</v>
      </c>
      <c r="B1531" s="11" t="s">
        <v>9265</v>
      </c>
      <c r="C1531" s="12" t="s">
        <v>1883</v>
      </c>
      <c r="D1531" s="3" t="s">
        <v>6077</v>
      </c>
      <c r="E1531" s="1" t="s">
        <v>4064</v>
      </c>
      <c r="F1531" s="10">
        <v>44720</v>
      </c>
    </row>
    <row r="1532" spans="1:6" ht="31.5" x14ac:dyDescent="0.25">
      <c r="A1532" s="1" t="s">
        <v>7421</v>
      </c>
      <c r="B1532" s="11" t="s">
        <v>9266</v>
      </c>
      <c r="C1532" s="12" t="s">
        <v>1884</v>
      </c>
      <c r="D1532" s="3" t="s">
        <v>6077</v>
      </c>
      <c r="E1532" s="1" t="s">
        <v>4065</v>
      </c>
      <c r="F1532" s="10">
        <v>44720</v>
      </c>
    </row>
    <row r="1533" spans="1:6" ht="31.5" x14ac:dyDescent="0.25">
      <c r="A1533" s="1" t="s">
        <v>7422</v>
      </c>
      <c r="B1533" s="11" t="s">
        <v>9267</v>
      </c>
      <c r="C1533" s="12" t="s">
        <v>589</v>
      </c>
      <c r="D1533" s="3" t="s">
        <v>6076</v>
      </c>
      <c r="E1533" s="1" t="s">
        <v>5560</v>
      </c>
      <c r="F1533" s="10">
        <v>44720</v>
      </c>
    </row>
    <row r="1534" spans="1:6" ht="31.5" x14ac:dyDescent="0.25">
      <c r="A1534" s="1" t="s">
        <v>7423</v>
      </c>
      <c r="B1534" s="11" t="s">
        <v>9268</v>
      </c>
      <c r="C1534" s="12" t="s">
        <v>591</v>
      </c>
      <c r="D1534" s="3" t="s">
        <v>6076</v>
      </c>
      <c r="E1534" s="1" t="s">
        <v>5561</v>
      </c>
      <c r="F1534" s="10">
        <v>44720</v>
      </c>
    </row>
    <row r="1535" spans="1:6" ht="31.5" x14ac:dyDescent="0.25">
      <c r="A1535" s="1" t="s">
        <v>7424</v>
      </c>
      <c r="B1535" s="11" t="s">
        <v>9269</v>
      </c>
      <c r="C1535" s="12" t="s">
        <v>592</v>
      </c>
      <c r="D1535" s="3" t="s">
        <v>6076</v>
      </c>
      <c r="E1535" s="1" t="s">
        <v>5562</v>
      </c>
      <c r="F1535" s="10">
        <v>44720</v>
      </c>
    </row>
    <row r="1536" spans="1:6" ht="31.5" x14ac:dyDescent="0.25">
      <c r="A1536" s="1" t="s">
        <v>7425</v>
      </c>
      <c r="B1536" s="11" t="s">
        <v>9270</v>
      </c>
      <c r="C1536" s="12" t="s">
        <v>593</v>
      </c>
      <c r="D1536" s="3" t="s">
        <v>6076</v>
      </c>
      <c r="E1536" s="1" t="s">
        <v>5563</v>
      </c>
      <c r="F1536" s="10">
        <v>44720</v>
      </c>
    </row>
    <row r="1537" spans="1:6" ht="31.5" x14ac:dyDescent="0.25">
      <c r="A1537" s="1" t="s">
        <v>7426</v>
      </c>
      <c r="B1537" s="11" t="s">
        <v>9271</v>
      </c>
      <c r="C1537" s="12" t="s">
        <v>594</v>
      </c>
      <c r="D1537" s="3" t="s">
        <v>6076</v>
      </c>
      <c r="E1537" s="1" t="s">
        <v>5564</v>
      </c>
      <c r="F1537" s="10">
        <v>44720</v>
      </c>
    </row>
    <row r="1538" spans="1:6" ht="31.5" x14ac:dyDescent="0.25">
      <c r="A1538" s="1" t="s">
        <v>7427</v>
      </c>
      <c r="B1538" s="11" t="s">
        <v>9272</v>
      </c>
      <c r="C1538" s="12" t="s">
        <v>597</v>
      </c>
      <c r="D1538" s="3" t="s">
        <v>6076</v>
      </c>
      <c r="E1538" s="1" t="s">
        <v>5565</v>
      </c>
      <c r="F1538" s="10">
        <v>44720</v>
      </c>
    </row>
    <row r="1539" spans="1:6" ht="31.5" x14ac:dyDescent="0.25">
      <c r="A1539" s="1" t="s">
        <v>7428</v>
      </c>
      <c r="B1539" s="11" t="s">
        <v>9273</v>
      </c>
      <c r="C1539" s="12" t="s">
        <v>598</v>
      </c>
      <c r="D1539" s="3" t="s">
        <v>6076</v>
      </c>
      <c r="E1539" s="1" t="s">
        <v>5566</v>
      </c>
      <c r="F1539" s="10">
        <v>44720</v>
      </c>
    </row>
    <row r="1540" spans="1:6" ht="31.5" x14ac:dyDescent="0.25">
      <c r="A1540" s="1" t="s">
        <v>7429</v>
      </c>
      <c r="B1540" s="11" t="s">
        <v>9274</v>
      </c>
      <c r="C1540" s="12" t="s">
        <v>600</v>
      </c>
      <c r="D1540" s="3" t="s">
        <v>6076</v>
      </c>
      <c r="E1540" s="1" t="s">
        <v>5567</v>
      </c>
      <c r="F1540" s="10">
        <v>44720</v>
      </c>
    </row>
    <row r="1541" spans="1:6" ht="31.5" x14ac:dyDescent="0.25">
      <c r="A1541" s="1" t="s">
        <v>7430</v>
      </c>
      <c r="B1541" s="11" t="s">
        <v>9275</v>
      </c>
      <c r="C1541" s="12" t="s">
        <v>797</v>
      </c>
      <c r="D1541" s="3" t="s">
        <v>6076</v>
      </c>
      <c r="E1541" s="1" t="s">
        <v>5568</v>
      </c>
      <c r="F1541" s="10">
        <v>44720</v>
      </c>
    </row>
    <row r="1542" spans="1:6" ht="31.5" x14ac:dyDescent="0.25">
      <c r="A1542" s="1" t="s">
        <v>7431</v>
      </c>
      <c r="B1542" s="11" t="s">
        <v>9276</v>
      </c>
      <c r="C1542" s="12" t="s">
        <v>798</v>
      </c>
      <c r="D1542" s="3" t="s">
        <v>6076</v>
      </c>
      <c r="E1542" s="1" t="s">
        <v>5569</v>
      </c>
      <c r="F1542" s="10">
        <v>44720</v>
      </c>
    </row>
    <row r="1543" spans="1:6" ht="31.5" x14ac:dyDescent="0.25">
      <c r="A1543" s="1" t="s">
        <v>7432</v>
      </c>
      <c r="B1543" s="11" t="s">
        <v>9277</v>
      </c>
      <c r="C1543" s="12" t="s">
        <v>1885</v>
      </c>
      <c r="D1543" s="3" t="s">
        <v>6076</v>
      </c>
      <c r="E1543" s="1" t="s">
        <v>5570</v>
      </c>
      <c r="F1543" s="10">
        <v>44720</v>
      </c>
    </row>
    <row r="1544" spans="1:6" ht="31.5" x14ac:dyDescent="0.25">
      <c r="A1544" s="1" t="s">
        <v>7433</v>
      </c>
      <c r="B1544" s="11" t="s">
        <v>9278</v>
      </c>
      <c r="C1544" s="12" t="s">
        <v>800</v>
      </c>
      <c r="D1544" s="3" t="s">
        <v>6076</v>
      </c>
      <c r="E1544" s="1" t="s">
        <v>5571</v>
      </c>
      <c r="F1544" s="10">
        <v>44720</v>
      </c>
    </row>
    <row r="1545" spans="1:6" ht="31.5" x14ac:dyDescent="0.25">
      <c r="A1545" s="1" t="s">
        <v>7434</v>
      </c>
      <c r="B1545" s="11" t="s">
        <v>9279</v>
      </c>
      <c r="C1545" s="12" t="s">
        <v>801</v>
      </c>
      <c r="D1545" s="3" t="s">
        <v>6076</v>
      </c>
      <c r="E1545" s="1" t="s">
        <v>5572</v>
      </c>
      <c r="F1545" s="10">
        <v>44720</v>
      </c>
    </row>
    <row r="1546" spans="1:6" ht="31.5" x14ac:dyDescent="0.25">
      <c r="A1546" s="1" t="s">
        <v>7435</v>
      </c>
      <c r="B1546" s="11" t="s">
        <v>9280</v>
      </c>
      <c r="C1546" s="12" t="s">
        <v>802</v>
      </c>
      <c r="D1546" s="3" t="s">
        <v>6076</v>
      </c>
      <c r="E1546" s="1" t="s">
        <v>5573</v>
      </c>
      <c r="F1546" s="10">
        <v>44720</v>
      </c>
    </row>
    <row r="1547" spans="1:6" ht="31.5" x14ac:dyDescent="0.25">
      <c r="A1547" s="1" t="s">
        <v>7436</v>
      </c>
      <c r="B1547" s="11" t="s">
        <v>9281</v>
      </c>
      <c r="C1547" s="12" t="s">
        <v>803</v>
      </c>
      <c r="D1547" s="3" t="s">
        <v>6076</v>
      </c>
      <c r="E1547" s="1" t="s">
        <v>5574</v>
      </c>
      <c r="F1547" s="10">
        <v>44720</v>
      </c>
    </row>
    <row r="1548" spans="1:6" ht="31.5" x14ac:dyDescent="0.25">
      <c r="A1548" s="1" t="s">
        <v>7437</v>
      </c>
      <c r="B1548" s="11" t="s">
        <v>9282</v>
      </c>
      <c r="C1548" s="12" t="s">
        <v>804</v>
      </c>
      <c r="D1548" s="3" t="s">
        <v>6076</v>
      </c>
      <c r="E1548" s="1" t="s">
        <v>5575</v>
      </c>
      <c r="F1548" s="10">
        <v>44720</v>
      </c>
    </row>
    <row r="1549" spans="1:6" ht="31.5" x14ac:dyDescent="0.25">
      <c r="A1549" s="1" t="s">
        <v>7438</v>
      </c>
      <c r="B1549" s="11" t="s">
        <v>9283</v>
      </c>
      <c r="C1549" s="12" t="s">
        <v>805</v>
      </c>
      <c r="D1549" s="3" t="s">
        <v>6076</v>
      </c>
      <c r="E1549" s="1" t="s">
        <v>5576</v>
      </c>
      <c r="F1549" s="10">
        <v>44720</v>
      </c>
    </row>
    <row r="1550" spans="1:6" ht="31.5" x14ac:dyDescent="0.25">
      <c r="A1550" s="1" t="s">
        <v>7439</v>
      </c>
      <c r="B1550" s="11" t="s">
        <v>9284</v>
      </c>
      <c r="C1550" s="12" t="s">
        <v>806</v>
      </c>
      <c r="D1550" s="3" t="s">
        <v>6076</v>
      </c>
      <c r="E1550" s="1" t="s">
        <v>5577</v>
      </c>
      <c r="F1550" s="10">
        <v>44720</v>
      </c>
    </row>
    <row r="1551" spans="1:6" ht="31.5" x14ac:dyDescent="0.25">
      <c r="A1551" s="1" t="s">
        <v>7440</v>
      </c>
      <c r="B1551" s="11" t="s">
        <v>9285</v>
      </c>
      <c r="C1551" s="12" t="s">
        <v>807</v>
      </c>
      <c r="D1551" s="3" t="s">
        <v>6076</v>
      </c>
      <c r="E1551" s="1" t="s">
        <v>5578</v>
      </c>
      <c r="F1551" s="10">
        <v>44720</v>
      </c>
    </row>
    <row r="1552" spans="1:6" ht="31.5" x14ac:dyDescent="0.25">
      <c r="A1552" s="1" t="s">
        <v>7441</v>
      </c>
      <c r="B1552" s="11" t="s">
        <v>9286</v>
      </c>
      <c r="C1552" s="12" t="s">
        <v>808</v>
      </c>
      <c r="D1552" s="3" t="s">
        <v>6076</v>
      </c>
      <c r="E1552" s="1" t="s">
        <v>5579</v>
      </c>
      <c r="F1552" s="10">
        <v>44720</v>
      </c>
    </row>
    <row r="1553" spans="1:6" ht="31.5" x14ac:dyDescent="0.25">
      <c r="A1553" s="1" t="s">
        <v>7442</v>
      </c>
      <c r="B1553" s="11" t="s">
        <v>9287</v>
      </c>
      <c r="C1553" s="12" t="s">
        <v>809</v>
      </c>
      <c r="D1553" s="3" t="s">
        <v>6076</v>
      </c>
      <c r="E1553" s="1" t="s">
        <v>5580</v>
      </c>
      <c r="F1553" s="10">
        <v>44720</v>
      </c>
    </row>
    <row r="1554" spans="1:6" ht="31.5" x14ac:dyDescent="0.25">
      <c r="A1554" s="1" t="s">
        <v>7443</v>
      </c>
      <c r="B1554" s="11" t="s">
        <v>9288</v>
      </c>
      <c r="C1554" s="12" t="s">
        <v>839</v>
      </c>
      <c r="D1554" s="3" t="s">
        <v>6076</v>
      </c>
      <c r="E1554" s="1" t="s">
        <v>5581</v>
      </c>
      <c r="F1554" s="10">
        <v>44720</v>
      </c>
    </row>
    <row r="1555" spans="1:6" ht="31.5" x14ac:dyDescent="0.25">
      <c r="A1555" s="1" t="s">
        <v>7444</v>
      </c>
      <c r="B1555" s="11" t="s">
        <v>9289</v>
      </c>
      <c r="C1555" s="12" t="s">
        <v>1886</v>
      </c>
      <c r="D1555" s="3" t="s">
        <v>6076</v>
      </c>
      <c r="E1555" s="1" t="s">
        <v>5582</v>
      </c>
      <c r="F1555" s="10">
        <v>44720</v>
      </c>
    </row>
    <row r="1556" spans="1:6" ht="31.5" x14ac:dyDescent="0.25">
      <c r="A1556" s="1" t="s">
        <v>7445</v>
      </c>
      <c r="B1556" s="11" t="s">
        <v>9290</v>
      </c>
      <c r="C1556" s="12" t="s">
        <v>1887</v>
      </c>
      <c r="D1556" s="3" t="s">
        <v>6077</v>
      </c>
      <c r="E1556" s="1" t="s">
        <v>4066</v>
      </c>
      <c r="F1556" s="10">
        <v>44720</v>
      </c>
    </row>
    <row r="1557" spans="1:6" ht="31.5" x14ac:dyDescent="0.25">
      <c r="A1557" s="1" t="s">
        <v>7446</v>
      </c>
      <c r="B1557" s="11" t="s">
        <v>9291</v>
      </c>
      <c r="C1557" s="12" t="s">
        <v>1888</v>
      </c>
      <c r="D1557" s="3" t="s">
        <v>6077</v>
      </c>
      <c r="E1557" s="1" t="s">
        <v>4067</v>
      </c>
      <c r="F1557" s="10">
        <v>44720</v>
      </c>
    </row>
    <row r="1558" spans="1:6" ht="31.5" x14ac:dyDescent="0.25">
      <c r="A1558" s="1" t="s">
        <v>7447</v>
      </c>
      <c r="B1558" s="11" t="s">
        <v>9292</v>
      </c>
      <c r="C1558" s="12" t="s">
        <v>1889</v>
      </c>
      <c r="D1558" s="3" t="s">
        <v>6077</v>
      </c>
      <c r="E1558" s="1" t="s">
        <v>4068</v>
      </c>
      <c r="F1558" s="10">
        <v>44720</v>
      </c>
    </row>
    <row r="1559" spans="1:6" ht="31.5" x14ac:dyDescent="0.25">
      <c r="A1559" s="1" t="s">
        <v>7448</v>
      </c>
      <c r="B1559" s="11" t="s">
        <v>9293</v>
      </c>
      <c r="C1559" s="12" t="s">
        <v>1890</v>
      </c>
      <c r="D1559" s="3" t="s">
        <v>6077</v>
      </c>
      <c r="E1559" s="1" t="s">
        <v>4069</v>
      </c>
      <c r="F1559" s="10">
        <v>44720</v>
      </c>
    </row>
    <row r="1560" spans="1:6" ht="31.5" x14ac:dyDescent="0.25">
      <c r="A1560" s="1" t="s">
        <v>7449</v>
      </c>
      <c r="B1560" s="11" t="s">
        <v>9294</v>
      </c>
      <c r="C1560" s="12" t="s">
        <v>815</v>
      </c>
      <c r="D1560" s="3" t="s">
        <v>6077</v>
      </c>
      <c r="E1560" s="1" t="s">
        <v>4070</v>
      </c>
      <c r="F1560" s="10">
        <v>44720</v>
      </c>
    </row>
    <row r="1561" spans="1:6" ht="31.5" x14ac:dyDescent="0.25">
      <c r="A1561" s="1" t="s">
        <v>7450</v>
      </c>
      <c r="B1561" s="11" t="s">
        <v>9295</v>
      </c>
      <c r="C1561" s="12" t="s">
        <v>1891</v>
      </c>
      <c r="D1561" s="3" t="s">
        <v>6077</v>
      </c>
      <c r="E1561" s="1" t="s">
        <v>4071</v>
      </c>
      <c r="F1561" s="10">
        <v>44720</v>
      </c>
    </row>
    <row r="1562" spans="1:6" ht="31.5" x14ac:dyDescent="0.25">
      <c r="A1562" s="1" t="s">
        <v>7451</v>
      </c>
      <c r="B1562" s="11" t="s">
        <v>9296</v>
      </c>
      <c r="C1562" s="12" t="s">
        <v>1892</v>
      </c>
      <c r="D1562" s="3" t="s">
        <v>6076</v>
      </c>
      <c r="E1562" s="1" t="s">
        <v>5583</v>
      </c>
      <c r="F1562" s="10">
        <v>44720</v>
      </c>
    </row>
    <row r="1563" spans="1:6" ht="31.5" x14ac:dyDescent="0.25">
      <c r="A1563" s="1" t="s">
        <v>7452</v>
      </c>
      <c r="B1563" s="11" t="s">
        <v>9297</v>
      </c>
      <c r="C1563" s="12" t="s">
        <v>1893</v>
      </c>
      <c r="D1563" s="3" t="s">
        <v>6076</v>
      </c>
      <c r="E1563" s="1" t="s">
        <v>5584</v>
      </c>
      <c r="F1563" s="10">
        <v>44720</v>
      </c>
    </row>
    <row r="1564" spans="1:6" ht="31.5" x14ac:dyDescent="0.25">
      <c r="A1564" s="1" t="s">
        <v>7453</v>
      </c>
      <c r="B1564" s="11" t="s">
        <v>9298</v>
      </c>
      <c r="C1564" s="12" t="s">
        <v>1894</v>
      </c>
      <c r="D1564" s="3" t="s">
        <v>6076</v>
      </c>
      <c r="E1564" s="1" t="s">
        <v>5585</v>
      </c>
      <c r="F1564" s="10">
        <v>44720</v>
      </c>
    </row>
    <row r="1565" spans="1:6" ht="31.5" x14ac:dyDescent="0.25">
      <c r="A1565" s="1" t="s">
        <v>7454</v>
      </c>
      <c r="B1565" s="11" t="s">
        <v>9299</v>
      </c>
      <c r="C1565" s="12" t="s">
        <v>750</v>
      </c>
      <c r="D1565" s="3" t="s">
        <v>6076</v>
      </c>
      <c r="E1565" s="1" t="s">
        <v>5586</v>
      </c>
      <c r="F1565" s="10">
        <v>44720</v>
      </c>
    </row>
    <row r="1566" spans="1:6" ht="31.5" x14ac:dyDescent="0.25">
      <c r="A1566" s="1" t="s">
        <v>7455</v>
      </c>
      <c r="B1566" s="11" t="s">
        <v>9300</v>
      </c>
      <c r="C1566" s="12" t="s">
        <v>751</v>
      </c>
      <c r="D1566" s="3" t="s">
        <v>6076</v>
      </c>
      <c r="E1566" s="1" t="s">
        <v>5587</v>
      </c>
      <c r="F1566" s="10">
        <v>44720</v>
      </c>
    </row>
    <row r="1567" spans="1:6" ht="31.5" x14ac:dyDescent="0.25">
      <c r="A1567" s="1" t="s">
        <v>7456</v>
      </c>
      <c r="B1567" s="11" t="s">
        <v>9301</v>
      </c>
      <c r="C1567" s="12" t="s">
        <v>752</v>
      </c>
      <c r="D1567" s="3" t="s">
        <v>6076</v>
      </c>
      <c r="E1567" s="1" t="s">
        <v>5588</v>
      </c>
      <c r="F1567" s="10">
        <v>44720</v>
      </c>
    </row>
    <row r="1568" spans="1:6" ht="31.5" x14ac:dyDescent="0.25">
      <c r="A1568" s="1" t="s">
        <v>7457</v>
      </c>
      <c r="B1568" s="11" t="s">
        <v>9302</v>
      </c>
      <c r="C1568" s="12" t="s">
        <v>1895</v>
      </c>
      <c r="D1568" s="3" t="s">
        <v>6076</v>
      </c>
      <c r="E1568" s="1" t="s">
        <v>5589</v>
      </c>
      <c r="F1568" s="10">
        <v>44720</v>
      </c>
    </row>
    <row r="1569" spans="1:6" ht="31.5" x14ac:dyDescent="0.25">
      <c r="A1569" s="1" t="s">
        <v>7458</v>
      </c>
      <c r="B1569" s="11" t="s">
        <v>9303</v>
      </c>
      <c r="C1569" s="12" t="s">
        <v>754</v>
      </c>
      <c r="D1569" s="3" t="s">
        <v>6076</v>
      </c>
      <c r="E1569" s="1" t="s">
        <v>5590</v>
      </c>
      <c r="F1569" s="10">
        <v>44720</v>
      </c>
    </row>
    <row r="1570" spans="1:6" ht="31.5" x14ac:dyDescent="0.25">
      <c r="A1570" s="1" t="s">
        <v>7459</v>
      </c>
      <c r="B1570" s="11" t="s">
        <v>9304</v>
      </c>
      <c r="C1570" s="12" t="s">
        <v>755</v>
      </c>
      <c r="D1570" s="3" t="s">
        <v>6076</v>
      </c>
      <c r="E1570" s="1" t="s">
        <v>5591</v>
      </c>
      <c r="F1570" s="10">
        <v>44720</v>
      </c>
    </row>
    <row r="1571" spans="1:6" ht="31.5" x14ac:dyDescent="0.25">
      <c r="A1571" s="1" t="s">
        <v>7460</v>
      </c>
      <c r="B1571" s="11" t="s">
        <v>9305</v>
      </c>
      <c r="C1571" s="12" t="s">
        <v>756</v>
      </c>
      <c r="D1571" s="3" t="s">
        <v>6076</v>
      </c>
      <c r="E1571" s="1" t="s">
        <v>5592</v>
      </c>
      <c r="F1571" s="10">
        <v>44720</v>
      </c>
    </row>
    <row r="1572" spans="1:6" ht="31.5" x14ac:dyDescent="0.25">
      <c r="A1572" s="1" t="s">
        <v>7461</v>
      </c>
      <c r="B1572" s="11" t="s">
        <v>9306</v>
      </c>
      <c r="C1572" s="12" t="s">
        <v>757</v>
      </c>
      <c r="D1572" s="3" t="s">
        <v>6076</v>
      </c>
      <c r="E1572" s="1" t="s">
        <v>5593</v>
      </c>
      <c r="F1572" s="10">
        <v>44720</v>
      </c>
    </row>
    <row r="1573" spans="1:6" ht="31.5" x14ac:dyDescent="0.25">
      <c r="A1573" s="1" t="s">
        <v>7462</v>
      </c>
      <c r="B1573" s="11" t="s">
        <v>9307</v>
      </c>
      <c r="C1573" s="12" t="s">
        <v>758</v>
      </c>
      <c r="D1573" s="3" t="s">
        <v>6076</v>
      </c>
      <c r="E1573" s="1" t="s">
        <v>5594</v>
      </c>
      <c r="F1573" s="10">
        <v>44720</v>
      </c>
    </row>
    <row r="1574" spans="1:6" ht="31.5" x14ac:dyDescent="0.25">
      <c r="A1574" s="1" t="s">
        <v>7463</v>
      </c>
      <c r="B1574" s="11" t="s">
        <v>9308</v>
      </c>
      <c r="C1574" s="12" t="s">
        <v>759</v>
      </c>
      <c r="D1574" s="3" t="s">
        <v>6076</v>
      </c>
      <c r="E1574" s="1" t="s">
        <v>5595</v>
      </c>
      <c r="F1574" s="10">
        <v>44720</v>
      </c>
    </row>
    <row r="1575" spans="1:6" ht="31.5" x14ac:dyDescent="0.25">
      <c r="A1575" s="1" t="s">
        <v>7464</v>
      </c>
      <c r="B1575" s="11" t="s">
        <v>9309</v>
      </c>
      <c r="C1575" s="12" t="s">
        <v>760</v>
      </c>
      <c r="D1575" s="3" t="s">
        <v>6076</v>
      </c>
      <c r="E1575" s="1" t="s">
        <v>5596</v>
      </c>
      <c r="F1575" s="10">
        <v>44720</v>
      </c>
    </row>
    <row r="1576" spans="1:6" ht="31.5" x14ac:dyDescent="0.25">
      <c r="A1576" s="1" t="s">
        <v>7465</v>
      </c>
      <c r="B1576" s="11" t="s">
        <v>9310</v>
      </c>
      <c r="C1576" s="12" t="s">
        <v>761</v>
      </c>
      <c r="D1576" s="3" t="s">
        <v>6076</v>
      </c>
      <c r="E1576" s="1" t="s">
        <v>5597</v>
      </c>
      <c r="F1576" s="10">
        <v>44720</v>
      </c>
    </row>
    <row r="1577" spans="1:6" ht="31.5" x14ac:dyDescent="0.25">
      <c r="A1577" s="1" t="s">
        <v>7466</v>
      </c>
      <c r="B1577" s="11" t="s">
        <v>9311</v>
      </c>
      <c r="C1577" s="12" t="s">
        <v>762</v>
      </c>
      <c r="D1577" s="3" t="s">
        <v>6076</v>
      </c>
      <c r="E1577" s="1" t="s">
        <v>5598</v>
      </c>
      <c r="F1577" s="10">
        <v>44720</v>
      </c>
    </row>
    <row r="1578" spans="1:6" ht="31.5" x14ac:dyDescent="0.25">
      <c r="A1578" s="1" t="s">
        <v>7467</v>
      </c>
      <c r="B1578" s="11" t="s">
        <v>9312</v>
      </c>
      <c r="C1578" s="12" t="s">
        <v>1896</v>
      </c>
      <c r="D1578" s="3" t="s">
        <v>6076</v>
      </c>
      <c r="E1578" s="1" t="s">
        <v>5599</v>
      </c>
      <c r="F1578" s="10">
        <v>44720</v>
      </c>
    </row>
    <row r="1579" spans="1:6" ht="31.5" x14ac:dyDescent="0.25">
      <c r="A1579" s="1" t="s">
        <v>7468</v>
      </c>
      <c r="B1579" s="11" t="s">
        <v>9313</v>
      </c>
      <c r="C1579" s="12" t="s">
        <v>1897</v>
      </c>
      <c r="D1579" s="3" t="s">
        <v>6076</v>
      </c>
      <c r="E1579" s="1" t="s">
        <v>5600</v>
      </c>
      <c r="F1579" s="10">
        <v>44720</v>
      </c>
    </row>
    <row r="1580" spans="1:6" ht="31.5" x14ac:dyDescent="0.25">
      <c r="A1580" s="1" t="s">
        <v>7469</v>
      </c>
      <c r="B1580" s="11" t="s">
        <v>9314</v>
      </c>
      <c r="C1580" s="12" t="s">
        <v>1898</v>
      </c>
      <c r="D1580" s="3" t="s">
        <v>6076</v>
      </c>
      <c r="E1580" s="1" t="s">
        <v>5601</v>
      </c>
      <c r="F1580" s="10">
        <v>44720</v>
      </c>
    </row>
    <row r="1581" spans="1:6" ht="31.5" x14ac:dyDescent="0.25">
      <c r="A1581" s="1" t="s">
        <v>7470</v>
      </c>
      <c r="B1581" s="11" t="s">
        <v>9315</v>
      </c>
      <c r="C1581" s="12" t="s">
        <v>1899</v>
      </c>
      <c r="D1581" s="3" t="s">
        <v>6077</v>
      </c>
      <c r="E1581" s="1" t="s">
        <v>4072</v>
      </c>
      <c r="F1581" s="10">
        <v>44720</v>
      </c>
    </row>
    <row r="1582" spans="1:6" ht="31.5" x14ac:dyDescent="0.25">
      <c r="A1582" s="1" t="s">
        <v>7471</v>
      </c>
      <c r="B1582" s="11" t="s">
        <v>9316</v>
      </c>
      <c r="C1582" s="12" t="s">
        <v>1900</v>
      </c>
      <c r="D1582" s="3" t="s">
        <v>6076</v>
      </c>
      <c r="E1582" s="1" t="s">
        <v>5602</v>
      </c>
      <c r="F1582" s="10">
        <v>44720</v>
      </c>
    </row>
    <row r="1583" spans="1:6" ht="31.5" x14ac:dyDescent="0.25">
      <c r="A1583" s="1" t="s">
        <v>7472</v>
      </c>
      <c r="B1583" s="11" t="s">
        <v>9317</v>
      </c>
      <c r="C1583" s="12" t="s">
        <v>486</v>
      </c>
      <c r="D1583" s="3" t="s">
        <v>6076</v>
      </c>
      <c r="E1583" s="1" t="s">
        <v>5603</v>
      </c>
      <c r="F1583" s="10">
        <v>44720</v>
      </c>
    </row>
    <row r="1584" spans="1:6" ht="31.5" x14ac:dyDescent="0.25">
      <c r="A1584" s="1" t="s">
        <v>7473</v>
      </c>
      <c r="B1584" s="11" t="s">
        <v>9318</v>
      </c>
      <c r="C1584" s="12" t="s">
        <v>487</v>
      </c>
      <c r="D1584" s="3" t="s">
        <v>6076</v>
      </c>
      <c r="E1584" s="1" t="s">
        <v>5604</v>
      </c>
      <c r="F1584" s="10">
        <v>44720</v>
      </c>
    </row>
    <row r="1585" spans="1:6" ht="31.5" x14ac:dyDescent="0.25">
      <c r="A1585" s="1" t="s">
        <v>7474</v>
      </c>
      <c r="B1585" s="11" t="s">
        <v>9319</v>
      </c>
      <c r="C1585" s="12" t="s">
        <v>488</v>
      </c>
      <c r="D1585" s="3" t="s">
        <v>6076</v>
      </c>
      <c r="E1585" s="1" t="s">
        <v>5605</v>
      </c>
      <c r="F1585" s="10">
        <v>44720</v>
      </c>
    </row>
    <row r="1586" spans="1:6" ht="31.5" x14ac:dyDescent="0.25">
      <c r="A1586" s="1" t="s">
        <v>7475</v>
      </c>
      <c r="B1586" s="11" t="s">
        <v>9320</v>
      </c>
      <c r="C1586" s="12" t="s">
        <v>489</v>
      </c>
      <c r="D1586" s="3" t="s">
        <v>6076</v>
      </c>
      <c r="E1586" s="1" t="s">
        <v>5606</v>
      </c>
      <c r="F1586" s="10">
        <v>44720</v>
      </c>
    </row>
    <row r="1587" spans="1:6" ht="31.5" x14ac:dyDescent="0.25">
      <c r="A1587" s="1" t="s">
        <v>7476</v>
      </c>
      <c r="B1587" s="11" t="s">
        <v>9321</v>
      </c>
      <c r="C1587" s="12" t="s">
        <v>490</v>
      </c>
      <c r="D1587" s="3" t="s">
        <v>6076</v>
      </c>
      <c r="E1587" s="1" t="s">
        <v>5607</v>
      </c>
      <c r="F1587" s="10">
        <v>44720</v>
      </c>
    </row>
    <row r="1588" spans="1:6" ht="31.5" x14ac:dyDescent="0.25">
      <c r="A1588" s="1" t="s">
        <v>7477</v>
      </c>
      <c r="B1588" s="11" t="s">
        <v>9322</v>
      </c>
      <c r="C1588" s="12" t="s">
        <v>492</v>
      </c>
      <c r="D1588" s="3" t="s">
        <v>6076</v>
      </c>
      <c r="E1588" s="1" t="s">
        <v>5608</v>
      </c>
      <c r="F1588" s="10">
        <v>44720</v>
      </c>
    </row>
    <row r="1589" spans="1:6" ht="31.5" x14ac:dyDescent="0.25">
      <c r="A1589" s="1" t="s">
        <v>7478</v>
      </c>
      <c r="B1589" s="11" t="s">
        <v>9323</v>
      </c>
      <c r="C1589" s="12" t="s">
        <v>493</v>
      </c>
      <c r="D1589" s="3" t="s">
        <v>6076</v>
      </c>
      <c r="E1589" s="1" t="s">
        <v>5609</v>
      </c>
      <c r="F1589" s="10">
        <v>44720</v>
      </c>
    </row>
    <row r="1590" spans="1:6" ht="31.5" x14ac:dyDescent="0.25">
      <c r="A1590" s="1" t="s">
        <v>7479</v>
      </c>
      <c r="B1590" s="11" t="s">
        <v>9324</v>
      </c>
      <c r="C1590" s="12" t="s">
        <v>495</v>
      </c>
      <c r="D1590" s="3" t="s">
        <v>6076</v>
      </c>
      <c r="E1590" s="1" t="s">
        <v>5610</v>
      </c>
      <c r="F1590" s="10">
        <v>44720</v>
      </c>
    </row>
    <row r="1591" spans="1:6" ht="31.5" x14ac:dyDescent="0.25">
      <c r="A1591" s="1" t="s">
        <v>7480</v>
      </c>
      <c r="B1591" s="11" t="s">
        <v>9325</v>
      </c>
      <c r="C1591" s="12" t="s">
        <v>496</v>
      </c>
      <c r="D1591" s="3" t="s">
        <v>6076</v>
      </c>
      <c r="E1591" s="1" t="s">
        <v>5611</v>
      </c>
      <c r="F1591" s="10">
        <v>44720</v>
      </c>
    </row>
    <row r="1592" spans="1:6" ht="31.5" x14ac:dyDescent="0.25">
      <c r="A1592" s="1" t="s">
        <v>7481</v>
      </c>
      <c r="B1592" s="11" t="s">
        <v>9326</v>
      </c>
      <c r="C1592" s="12" t="s">
        <v>498</v>
      </c>
      <c r="D1592" s="3" t="s">
        <v>6076</v>
      </c>
      <c r="E1592" s="1" t="s">
        <v>5612</v>
      </c>
      <c r="F1592" s="10">
        <v>44720</v>
      </c>
    </row>
    <row r="1593" spans="1:6" ht="31.5" x14ac:dyDescent="0.25">
      <c r="A1593" s="1" t="s">
        <v>7482</v>
      </c>
      <c r="B1593" s="11" t="s">
        <v>9327</v>
      </c>
      <c r="C1593" s="12" t="s">
        <v>499</v>
      </c>
      <c r="D1593" s="3" t="s">
        <v>6076</v>
      </c>
      <c r="E1593" s="1" t="s">
        <v>5613</v>
      </c>
      <c r="F1593" s="10">
        <v>44720</v>
      </c>
    </row>
    <row r="1594" spans="1:6" ht="31.5" x14ac:dyDescent="0.25">
      <c r="A1594" s="1" t="s">
        <v>7483</v>
      </c>
      <c r="B1594" s="11" t="s">
        <v>9328</v>
      </c>
      <c r="C1594" s="12" t="s">
        <v>500</v>
      </c>
      <c r="D1594" s="3" t="s">
        <v>6076</v>
      </c>
      <c r="E1594" s="1" t="s">
        <v>5614</v>
      </c>
      <c r="F1594" s="10">
        <v>44720</v>
      </c>
    </row>
    <row r="1595" spans="1:6" ht="31.5" x14ac:dyDescent="0.25">
      <c r="A1595" s="1" t="s">
        <v>7484</v>
      </c>
      <c r="B1595" s="11" t="s">
        <v>9329</v>
      </c>
      <c r="C1595" s="12" t="s">
        <v>1901</v>
      </c>
      <c r="D1595" s="3" t="s">
        <v>6076</v>
      </c>
      <c r="E1595" s="1" t="s">
        <v>5615</v>
      </c>
      <c r="F1595" s="10">
        <v>44720</v>
      </c>
    </row>
    <row r="1596" spans="1:6" ht="31.5" x14ac:dyDescent="0.25">
      <c r="A1596" s="1" t="s">
        <v>7485</v>
      </c>
      <c r="B1596" s="11" t="s">
        <v>9330</v>
      </c>
      <c r="C1596" s="12" t="s">
        <v>502</v>
      </c>
      <c r="D1596" s="3" t="s">
        <v>6076</v>
      </c>
      <c r="E1596" s="1" t="s">
        <v>5616</v>
      </c>
      <c r="F1596" s="10">
        <v>44720</v>
      </c>
    </row>
    <row r="1597" spans="1:6" ht="31.5" x14ac:dyDescent="0.25">
      <c r="A1597" s="1" t="s">
        <v>7486</v>
      </c>
      <c r="B1597" s="11" t="s">
        <v>9331</v>
      </c>
      <c r="C1597" s="12" t="s">
        <v>503</v>
      </c>
      <c r="D1597" s="3" t="s">
        <v>6076</v>
      </c>
      <c r="E1597" s="1" t="s">
        <v>5617</v>
      </c>
      <c r="F1597" s="10">
        <v>44720</v>
      </c>
    </row>
    <row r="1598" spans="1:6" ht="31.5" x14ac:dyDescent="0.25">
      <c r="A1598" s="1" t="s">
        <v>7487</v>
      </c>
      <c r="B1598" s="11" t="s">
        <v>9332</v>
      </c>
      <c r="C1598" s="12" t="s">
        <v>504</v>
      </c>
      <c r="D1598" s="3" t="s">
        <v>6076</v>
      </c>
      <c r="E1598" s="1" t="s">
        <v>5618</v>
      </c>
      <c r="F1598" s="10">
        <v>44720</v>
      </c>
    </row>
    <row r="1599" spans="1:6" ht="31.5" x14ac:dyDescent="0.25">
      <c r="A1599" s="1" t="s">
        <v>7488</v>
      </c>
      <c r="B1599" s="11" t="s">
        <v>9333</v>
      </c>
      <c r="C1599" s="12" t="s">
        <v>505</v>
      </c>
      <c r="D1599" s="3" t="s">
        <v>6076</v>
      </c>
      <c r="E1599" s="1" t="s">
        <v>5619</v>
      </c>
      <c r="F1599" s="10">
        <v>44720</v>
      </c>
    </row>
    <row r="1600" spans="1:6" ht="31.5" x14ac:dyDescent="0.25">
      <c r="A1600" s="1" t="s">
        <v>7489</v>
      </c>
      <c r="B1600" s="11" t="s">
        <v>9334</v>
      </c>
      <c r="C1600" s="12" t="s">
        <v>1902</v>
      </c>
      <c r="D1600" s="3" t="s">
        <v>6076</v>
      </c>
      <c r="E1600" s="1" t="s">
        <v>5620</v>
      </c>
      <c r="F1600" s="10">
        <v>44720</v>
      </c>
    </row>
    <row r="1601" spans="1:6" ht="31.5" x14ac:dyDescent="0.25">
      <c r="A1601" s="1" t="s">
        <v>7490</v>
      </c>
      <c r="B1601" s="11" t="s">
        <v>9335</v>
      </c>
      <c r="C1601" s="12" t="s">
        <v>509</v>
      </c>
      <c r="D1601" s="3" t="s">
        <v>6076</v>
      </c>
      <c r="E1601" s="1" t="s">
        <v>5621</v>
      </c>
      <c r="F1601" s="10">
        <v>44720</v>
      </c>
    </row>
    <row r="1602" spans="1:6" ht="31.5" x14ac:dyDescent="0.25">
      <c r="A1602" s="1" t="s">
        <v>7491</v>
      </c>
      <c r="B1602" s="11" t="s">
        <v>9336</v>
      </c>
      <c r="C1602" s="12" t="s">
        <v>510</v>
      </c>
      <c r="D1602" s="3" t="s">
        <v>6076</v>
      </c>
      <c r="E1602" s="1" t="s">
        <v>5622</v>
      </c>
      <c r="F1602" s="10">
        <v>44720</v>
      </c>
    </row>
    <row r="1603" spans="1:6" ht="31.5" x14ac:dyDescent="0.25">
      <c r="A1603" s="1" t="s">
        <v>7492</v>
      </c>
      <c r="B1603" s="11" t="s">
        <v>9337</v>
      </c>
      <c r="C1603" s="12" t="s">
        <v>1903</v>
      </c>
      <c r="D1603" s="3" t="s">
        <v>6076</v>
      </c>
      <c r="E1603" s="1" t="s">
        <v>5623</v>
      </c>
      <c r="F1603" s="10">
        <v>44720</v>
      </c>
    </row>
    <row r="1604" spans="1:6" ht="31.5" x14ac:dyDescent="0.25">
      <c r="A1604" s="1" t="s">
        <v>7493</v>
      </c>
      <c r="B1604" s="11" t="s">
        <v>9338</v>
      </c>
      <c r="C1604" s="12" t="s">
        <v>1904</v>
      </c>
      <c r="D1604" s="3" t="s">
        <v>6077</v>
      </c>
      <c r="E1604" s="1" t="s">
        <v>4073</v>
      </c>
      <c r="F1604" s="10">
        <v>44720</v>
      </c>
    </row>
    <row r="1605" spans="1:6" ht="31.5" x14ac:dyDescent="0.25">
      <c r="A1605" s="1" t="s">
        <v>7494</v>
      </c>
      <c r="B1605" s="11" t="s">
        <v>9339</v>
      </c>
      <c r="C1605" s="12" t="s">
        <v>1905</v>
      </c>
      <c r="D1605" s="3" t="s">
        <v>6077</v>
      </c>
      <c r="E1605" s="1" t="s">
        <v>4074</v>
      </c>
      <c r="F1605" s="10">
        <v>44720</v>
      </c>
    </row>
    <row r="1606" spans="1:6" ht="31.5" x14ac:dyDescent="0.25">
      <c r="A1606" s="1" t="s">
        <v>7495</v>
      </c>
      <c r="B1606" s="11" t="s">
        <v>9340</v>
      </c>
      <c r="C1606" s="12" t="s">
        <v>1906</v>
      </c>
      <c r="D1606" s="3" t="s">
        <v>6077</v>
      </c>
      <c r="E1606" s="1" t="s">
        <v>4075</v>
      </c>
      <c r="F1606" s="10">
        <v>44720</v>
      </c>
    </row>
    <row r="1607" spans="1:6" ht="31.5" x14ac:dyDescent="0.25">
      <c r="A1607" s="1" t="s">
        <v>7496</v>
      </c>
      <c r="B1607" s="11" t="s">
        <v>9341</v>
      </c>
      <c r="C1607" s="12" t="s">
        <v>1907</v>
      </c>
      <c r="D1607" s="3" t="s">
        <v>6077</v>
      </c>
      <c r="E1607" s="1" t="s">
        <v>4076</v>
      </c>
      <c r="F1607" s="10">
        <v>44720</v>
      </c>
    </row>
    <row r="1608" spans="1:6" ht="31.5" x14ac:dyDescent="0.25">
      <c r="A1608" s="1" t="s">
        <v>7497</v>
      </c>
      <c r="B1608" s="11" t="s">
        <v>9342</v>
      </c>
      <c r="C1608" s="12" t="s">
        <v>1908</v>
      </c>
      <c r="D1608" s="3" t="s">
        <v>6077</v>
      </c>
      <c r="E1608" s="1" t="s">
        <v>4077</v>
      </c>
      <c r="F1608" s="10">
        <v>44720</v>
      </c>
    </row>
    <row r="1609" spans="1:6" ht="31.5" x14ac:dyDescent="0.25">
      <c r="A1609" s="1" t="s">
        <v>7498</v>
      </c>
      <c r="B1609" s="11" t="s">
        <v>9343</v>
      </c>
      <c r="C1609" s="12" t="s">
        <v>1909</v>
      </c>
      <c r="D1609" s="3" t="s">
        <v>6077</v>
      </c>
      <c r="E1609" s="1" t="s">
        <v>4078</v>
      </c>
      <c r="F1609" s="10">
        <v>44720</v>
      </c>
    </row>
    <row r="1610" spans="1:6" ht="31.5" x14ac:dyDescent="0.25">
      <c r="A1610" s="1" t="s">
        <v>7499</v>
      </c>
      <c r="B1610" s="11" t="s">
        <v>9344</v>
      </c>
      <c r="C1610" s="12" t="s">
        <v>1910</v>
      </c>
      <c r="D1610" s="3" t="s">
        <v>6076</v>
      </c>
      <c r="E1610" s="1" t="s">
        <v>5624</v>
      </c>
      <c r="F1610" s="10">
        <v>44720</v>
      </c>
    </row>
    <row r="1611" spans="1:6" ht="31.5" x14ac:dyDescent="0.25">
      <c r="A1611" s="1" t="s">
        <v>7500</v>
      </c>
      <c r="B1611" s="11" t="s">
        <v>9345</v>
      </c>
      <c r="C1611" s="12" t="s">
        <v>1911</v>
      </c>
      <c r="D1611" s="3" t="s">
        <v>6076</v>
      </c>
      <c r="E1611" s="1" t="s">
        <v>5625</v>
      </c>
      <c r="F1611" s="10">
        <v>44720</v>
      </c>
    </row>
    <row r="1612" spans="1:6" ht="31.5" x14ac:dyDescent="0.25">
      <c r="A1612" s="1" t="s">
        <v>7501</v>
      </c>
      <c r="B1612" s="11" t="s">
        <v>9346</v>
      </c>
      <c r="C1612" s="12" t="s">
        <v>1912</v>
      </c>
      <c r="D1612" s="3" t="s">
        <v>6076</v>
      </c>
      <c r="E1612" s="1" t="s">
        <v>5626</v>
      </c>
      <c r="F1612" s="10">
        <v>44720</v>
      </c>
    </row>
    <row r="1613" spans="1:6" ht="31.5" x14ac:dyDescent="0.25">
      <c r="A1613" s="1" t="s">
        <v>7502</v>
      </c>
      <c r="B1613" s="11" t="s">
        <v>9347</v>
      </c>
      <c r="C1613" s="12" t="s">
        <v>1913</v>
      </c>
      <c r="D1613" s="3" t="s">
        <v>6076</v>
      </c>
      <c r="E1613" s="1" t="s">
        <v>5627</v>
      </c>
      <c r="F1613" s="10">
        <v>44720</v>
      </c>
    </row>
    <row r="1614" spans="1:6" ht="31.5" x14ac:dyDescent="0.25">
      <c r="A1614" s="1" t="s">
        <v>7503</v>
      </c>
      <c r="B1614" s="11" t="s">
        <v>9348</v>
      </c>
      <c r="C1614" s="12" t="s">
        <v>1914</v>
      </c>
      <c r="D1614" s="3" t="s">
        <v>6077</v>
      </c>
      <c r="E1614" s="1" t="s">
        <v>4079</v>
      </c>
      <c r="F1614" s="10">
        <v>44720</v>
      </c>
    </row>
    <row r="1615" spans="1:6" ht="31.5" x14ac:dyDescent="0.25">
      <c r="A1615" s="1" t="s">
        <v>7504</v>
      </c>
      <c r="B1615" s="11" t="s">
        <v>9349</v>
      </c>
      <c r="C1615" s="12" t="s">
        <v>1915</v>
      </c>
      <c r="D1615" s="3" t="s">
        <v>6077</v>
      </c>
      <c r="E1615" s="1" t="s">
        <v>4080</v>
      </c>
      <c r="F1615" s="10">
        <v>44720</v>
      </c>
    </row>
    <row r="1616" spans="1:6" ht="31.5" x14ac:dyDescent="0.25">
      <c r="A1616" s="1" t="s">
        <v>7505</v>
      </c>
      <c r="B1616" s="11" t="s">
        <v>9350</v>
      </c>
      <c r="C1616" s="12" t="s">
        <v>829</v>
      </c>
      <c r="D1616" s="3" t="s">
        <v>6076</v>
      </c>
      <c r="E1616" s="1" t="s">
        <v>5628</v>
      </c>
      <c r="F1616" s="10">
        <v>44720</v>
      </c>
    </row>
    <row r="1617" spans="1:6" ht="31.5" x14ac:dyDescent="0.25">
      <c r="A1617" s="1" t="s">
        <v>7506</v>
      </c>
      <c r="B1617" s="11" t="s">
        <v>9351</v>
      </c>
      <c r="C1617" s="12" t="s">
        <v>828</v>
      </c>
      <c r="D1617" s="3" t="s">
        <v>6076</v>
      </c>
      <c r="E1617" s="1" t="s">
        <v>5629</v>
      </c>
      <c r="F1617" s="10">
        <v>44720</v>
      </c>
    </row>
    <row r="1618" spans="1:6" ht="31.5" x14ac:dyDescent="0.25">
      <c r="A1618" s="1" t="s">
        <v>7507</v>
      </c>
      <c r="B1618" s="11" t="s">
        <v>9352</v>
      </c>
      <c r="C1618" s="12" t="s">
        <v>1916</v>
      </c>
      <c r="D1618" s="3" t="s">
        <v>6076</v>
      </c>
      <c r="E1618" s="1" t="s">
        <v>5630</v>
      </c>
      <c r="F1618" s="10">
        <v>44720</v>
      </c>
    </row>
    <row r="1619" spans="1:6" ht="31.5" x14ac:dyDescent="0.25">
      <c r="A1619" s="1" t="s">
        <v>7508</v>
      </c>
      <c r="B1619" s="11" t="s">
        <v>9353</v>
      </c>
      <c r="C1619" s="12" t="s">
        <v>1917</v>
      </c>
      <c r="D1619" s="3" t="s">
        <v>6076</v>
      </c>
      <c r="E1619" s="1" t="s">
        <v>5631</v>
      </c>
      <c r="F1619" s="10">
        <v>44720</v>
      </c>
    </row>
    <row r="1620" spans="1:6" ht="31.5" x14ac:dyDescent="0.25">
      <c r="A1620" s="1" t="s">
        <v>7509</v>
      </c>
      <c r="B1620" s="11" t="s">
        <v>9354</v>
      </c>
      <c r="C1620" s="12" t="s">
        <v>1918</v>
      </c>
      <c r="D1620" s="3" t="s">
        <v>6077</v>
      </c>
      <c r="E1620" s="1" t="s">
        <v>4081</v>
      </c>
      <c r="F1620" s="10">
        <v>44720</v>
      </c>
    </row>
    <row r="1621" spans="1:6" ht="31.5" x14ac:dyDescent="0.25">
      <c r="A1621" s="1" t="s">
        <v>7510</v>
      </c>
      <c r="B1621" s="11" t="s">
        <v>9355</v>
      </c>
      <c r="C1621" s="12" t="s">
        <v>234</v>
      </c>
      <c r="D1621" s="3" t="s">
        <v>6076</v>
      </c>
      <c r="E1621" s="1" t="s">
        <v>5632</v>
      </c>
      <c r="F1621" s="10">
        <v>44720</v>
      </c>
    </row>
    <row r="1622" spans="1:6" ht="31.5" x14ac:dyDescent="0.25">
      <c r="A1622" s="1" t="s">
        <v>7511</v>
      </c>
      <c r="B1622" s="11" t="s">
        <v>9356</v>
      </c>
      <c r="C1622" s="12" t="s">
        <v>887</v>
      </c>
      <c r="D1622" s="3" t="s">
        <v>6076</v>
      </c>
      <c r="E1622" s="1" t="s">
        <v>5633</v>
      </c>
      <c r="F1622" s="10">
        <v>44720</v>
      </c>
    </row>
    <row r="1623" spans="1:6" ht="31.5" x14ac:dyDescent="0.25">
      <c r="A1623" s="1" t="s">
        <v>7512</v>
      </c>
      <c r="B1623" s="11" t="s">
        <v>9357</v>
      </c>
      <c r="C1623" s="12" t="s">
        <v>31</v>
      </c>
      <c r="D1623" s="3" t="s">
        <v>6076</v>
      </c>
      <c r="E1623" s="1" t="s">
        <v>5634</v>
      </c>
      <c r="F1623" s="10">
        <v>44720</v>
      </c>
    </row>
    <row r="1624" spans="1:6" ht="31.5" x14ac:dyDescent="0.25">
      <c r="A1624" s="1" t="s">
        <v>7513</v>
      </c>
      <c r="B1624" s="11" t="s">
        <v>9358</v>
      </c>
      <c r="C1624" s="12" t="s">
        <v>888</v>
      </c>
      <c r="D1624" s="3" t="s">
        <v>6077</v>
      </c>
      <c r="E1624" s="1" t="s">
        <v>4082</v>
      </c>
      <c r="F1624" s="10">
        <v>44720</v>
      </c>
    </row>
    <row r="1625" spans="1:6" ht="31.5" x14ac:dyDescent="0.25">
      <c r="A1625" s="1" t="s">
        <v>7514</v>
      </c>
      <c r="B1625" s="11" t="s">
        <v>9359</v>
      </c>
      <c r="C1625" s="12" t="s">
        <v>889</v>
      </c>
      <c r="D1625" s="3" t="s">
        <v>6077</v>
      </c>
      <c r="E1625" s="1" t="s">
        <v>4083</v>
      </c>
      <c r="F1625" s="10">
        <v>44720</v>
      </c>
    </row>
    <row r="1626" spans="1:6" ht="31.5" x14ac:dyDescent="0.25">
      <c r="A1626" s="1" t="s">
        <v>7515</v>
      </c>
      <c r="B1626" s="11" t="s">
        <v>9360</v>
      </c>
      <c r="C1626" s="12" t="s">
        <v>886</v>
      </c>
      <c r="D1626" s="3" t="s">
        <v>6076</v>
      </c>
      <c r="E1626" s="1" t="s">
        <v>5635</v>
      </c>
      <c r="F1626" s="10">
        <v>44720</v>
      </c>
    </row>
    <row r="1627" spans="1:6" ht="31.5" x14ac:dyDescent="0.25">
      <c r="A1627" s="1" t="s">
        <v>7516</v>
      </c>
      <c r="B1627" s="11" t="s">
        <v>9361</v>
      </c>
      <c r="C1627" s="12" t="s">
        <v>785</v>
      </c>
      <c r="D1627" s="3" t="s">
        <v>6077</v>
      </c>
      <c r="E1627" s="1" t="s">
        <v>4084</v>
      </c>
      <c r="F1627" s="10">
        <v>44720</v>
      </c>
    </row>
    <row r="1628" spans="1:6" ht="31.5" x14ac:dyDescent="0.25">
      <c r="A1628" s="1" t="s">
        <v>7517</v>
      </c>
      <c r="B1628" s="11" t="s">
        <v>9362</v>
      </c>
      <c r="C1628" s="12" t="s">
        <v>786</v>
      </c>
      <c r="D1628" s="3" t="s">
        <v>6077</v>
      </c>
      <c r="E1628" s="1" t="s">
        <v>4085</v>
      </c>
      <c r="F1628" s="10">
        <v>44720</v>
      </c>
    </row>
    <row r="1629" spans="1:6" ht="31.5" x14ac:dyDescent="0.25">
      <c r="A1629" s="1" t="s">
        <v>7518</v>
      </c>
      <c r="B1629" s="11" t="s">
        <v>9363</v>
      </c>
      <c r="C1629" s="12" t="s">
        <v>787</v>
      </c>
      <c r="D1629" s="3" t="s">
        <v>6077</v>
      </c>
      <c r="E1629" s="1" t="s">
        <v>4086</v>
      </c>
      <c r="F1629" s="10">
        <v>44720</v>
      </c>
    </row>
    <row r="1630" spans="1:6" ht="31.5" x14ac:dyDescent="0.25">
      <c r="A1630" s="1" t="s">
        <v>7519</v>
      </c>
      <c r="B1630" s="11" t="s">
        <v>9364</v>
      </c>
      <c r="C1630" s="12" t="s">
        <v>557</v>
      </c>
      <c r="D1630" s="3" t="s">
        <v>6076</v>
      </c>
      <c r="E1630" s="1" t="s">
        <v>5636</v>
      </c>
      <c r="F1630" s="10">
        <v>44720</v>
      </c>
    </row>
    <row r="1631" spans="1:6" ht="31.5" x14ac:dyDescent="0.25">
      <c r="A1631" s="1" t="s">
        <v>7520</v>
      </c>
      <c r="B1631" s="11" t="s">
        <v>9365</v>
      </c>
      <c r="C1631" s="12" t="s">
        <v>1919</v>
      </c>
      <c r="D1631" s="3" t="s">
        <v>6076</v>
      </c>
      <c r="E1631" s="1" t="s">
        <v>5637</v>
      </c>
      <c r="F1631" s="10">
        <v>44727</v>
      </c>
    </row>
    <row r="1632" spans="1:6" ht="31.5" x14ac:dyDescent="0.25">
      <c r="A1632" s="1" t="s">
        <v>7521</v>
      </c>
      <c r="B1632" s="11" t="s">
        <v>9366</v>
      </c>
      <c r="C1632" s="12" t="s">
        <v>1920</v>
      </c>
      <c r="D1632" s="3" t="s">
        <v>6077</v>
      </c>
      <c r="E1632" s="1" t="s">
        <v>4087</v>
      </c>
      <c r="F1632" s="10">
        <v>44727</v>
      </c>
    </row>
    <row r="1633" spans="1:6" ht="31.5" x14ac:dyDescent="0.25">
      <c r="A1633" s="1" t="s">
        <v>7522</v>
      </c>
      <c r="B1633" s="11" t="s">
        <v>9367</v>
      </c>
      <c r="C1633" s="12" t="s">
        <v>613</v>
      </c>
      <c r="D1633" s="3" t="s">
        <v>6077</v>
      </c>
      <c r="E1633" s="1" t="s">
        <v>4088</v>
      </c>
      <c r="F1633" s="10">
        <v>44727</v>
      </c>
    </row>
    <row r="1634" spans="1:6" ht="31.5" x14ac:dyDescent="0.25">
      <c r="A1634" s="1" t="s">
        <v>7523</v>
      </c>
      <c r="B1634" s="11" t="s">
        <v>9368</v>
      </c>
      <c r="C1634" s="12" t="s">
        <v>614</v>
      </c>
      <c r="D1634" s="3" t="s">
        <v>6077</v>
      </c>
      <c r="E1634" s="1" t="s">
        <v>4089</v>
      </c>
      <c r="F1634" s="10">
        <v>44727</v>
      </c>
    </row>
    <row r="1635" spans="1:6" ht="31.5" x14ac:dyDescent="0.25">
      <c r="A1635" s="1" t="s">
        <v>7524</v>
      </c>
      <c r="B1635" s="11" t="s">
        <v>9369</v>
      </c>
      <c r="C1635" s="12" t="s">
        <v>615</v>
      </c>
      <c r="D1635" s="3" t="s">
        <v>6077</v>
      </c>
      <c r="E1635" s="1" t="s">
        <v>4090</v>
      </c>
      <c r="F1635" s="10">
        <v>44727</v>
      </c>
    </row>
    <row r="1636" spans="1:6" ht="31.5" x14ac:dyDescent="0.25">
      <c r="A1636" s="1" t="s">
        <v>7525</v>
      </c>
      <c r="B1636" s="11" t="s">
        <v>9370</v>
      </c>
      <c r="C1636" s="12" t="s">
        <v>1921</v>
      </c>
      <c r="D1636" s="3" t="s">
        <v>6077</v>
      </c>
      <c r="E1636" s="1" t="s">
        <v>4091</v>
      </c>
      <c r="F1636" s="10">
        <v>44727</v>
      </c>
    </row>
    <row r="1637" spans="1:6" ht="31.5" x14ac:dyDescent="0.25">
      <c r="A1637" s="1" t="s">
        <v>7526</v>
      </c>
      <c r="B1637" s="11" t="s">
        <v>9371</v>
      </c>
      <c r="C1637" s="12" t="s">
        <v>640</v>
      </c>
      <c r="D1637" s="3" t="s">
        <v>6077</v>
      </c>
      <c r="E1637" s="1" t="s">
        <v>4092</v>
      </c>
      <c r="F1637" s="10">
        <v>44727</v>
      </c>
    </row>
    <row r="1638" spans="1:6" ht="31.5" x14ac:dyDescent="0.25">
      <c r="A1638" s="1" t="s">
        <v>7527</v>
      </c>
      <c r="B1638" s="11" t="s">
        <v>9372</v>
      </c>
      <c r="C1638" s="12" t="s">
        <v>641</v>
      </c>
      <c r="D1638" s="3" t="s">
        <v>6077</v>
      </c>
      <c r="E1638" s="1" t="s">
        <v>4093</v>
      </c>
      <c r="F1638" s="10">
        <v>44727</v>
      </c>
    </row>
    <row r="1639" spans="1:6" ht="31.5" x14ac:dyDescent="0.25">
      <c r="A1639" s="1" t="s">
        <v>7528</v>
      </c>
      <c r="B1639" s="11" t="s">
        <v>9373</v>
      </c>
      <c r="C1639" s="12" t="s">
        <v>642</v>
      </c>
      <c r="D1639" s="3" t="s">
        <v>6077</v>
      </c>
      <c r="E1639" s="1" t="s">
        <v>4094</v>
      </c>
      <c r="F1639" s="10">
        <v>44727</v>
      </c>
    </row>
    <row r="1640" spans="1:6" ht="31.5" x14ac:dyDescent="0.25">
      <c r="A1640" s="1" t="s">
        <v>7529</v>
      </c>
      <c r="B1640" s="11" t="s">
        <v>9374</v>
      </c>
      <c r="C1640" s="12" t="s">
        <v>643</v>
      </c>
      <c r="D1640" s="3" t="s">
        <v>6077</v>
      </c>
      <c r="E1640" s="1" t="s">
        <v>4095</v>
      </c>
      <c r="F1640" s="10">
        <v>44727</v>
      </c>
    </row>
    <row r="1641" spans="1:6" ht="31.5" x14ac:dyDescent="0.25">
      <c r="A1641" s="1" t="s">
        <v>7530</v>
      </c>
      <c r="B1641" s="11" t="s">
        <v>9375</v>
      </c>
      <c r="C1641" s="12" t="s">
        <v>619</v>
      </c>
      <c r="D1641" s="3" t="s">
        <v>6077</v>
      </c>
      <c r="E1641" s="1" t="s">
        <v>4096</v>
      </c>
      <c r="F1641" s="10">
        <v>44727</v>
      </c>
    </row>
    <row r="1642" spans="1:6" ht="31.5" x14ac:dyDescent="0.25">
      <c r="A1642" s="1" t="s">
        <v>7531</v>
      </c>
      <c r="B1642" s="11" t="s">
        <v>9376</v>
      </c>
      <c r="C1642" s="12" t="s">
        <v>617</v>
      </c>
      <c r="D1642" s="3" t="s">
        <v>6077</v>
      </c>
      <c r="E1642" s="1" t="s">
        <v>4097</v>
      </c>
      <c r="F1642" s="10">
        <v>44727</v>
      </c>
    </row>
    <row r="1643" spans="1:6" ht="31.5" x14ac:dyDescent="0.25">
      <c r="A1643" s="1" t="s">
        <v>7532</v>
      </c>
      <c r="B1643" s="11" t="s">
        <v>9377</v>
      </c>
      <c r="C1643" s="12" t="s">
        <v>618</v>
      </c>
      <c r="D1643" s="3" t="s">
        <v>6077</v>
      </c>
      <c r="E1643" s="1" t="s">
        <v>4098</v>
      </c>
      <c r="F1643" s="10">
        <v>44727</v>
      </c>
    </row>
    <row r="1644" spans="1:6" ht="31.5" x14ac:dyDescent="0.25">
      <c r="A1644" s="1" t="s">
        <v>7533</v>
      </c>
      <c r="B1644" s="11" t="s">
        <v>9378</v>
      </c>
      <c r="C1644" s="12" t="s">
        <v>87</v>
      </c>
      <c r="D1644" s="3" t="s">
        <v>6076</v>
      </c>
      <c r="E1644" s="1" t="s">
        <v>5638</v>
      </c>
      <c r="F1644" s="10">
        <v>44727</v>
      </c>
    </row>
    <row r="1645" spans="1:6" ht="31.5" x14ac:dyDescent="0.25">
      <c r="A1645" s="1" t="s">
        <v>7534</v>
      </c>
      <c r="B1645" s="11" t="s">
        <v>9379</v>
      </c>
      <c r="C1645" s="12" t="s">
        <v>827</v>
      </c>
      <c r="D1645" s="3" t="s">
        <v>6077</v>
      </c>
      <c r="E1645" s="1" t="s">
        <v>4099</v>
      </c>
      <c r="F1645" s="10">
        <v>44727</v>
      </c>
    </row>
    <row r="1646" spans="1:6" ht="31.5" x14ac:dyDescent="0.25">
      <c r="A1646" s="1" t="s">
        <v>7535</v>
      </c>
      <c r="B1646" s="11" t="s">
        <v>9380</v>
      </c>
      <c r="C1646" s="12" t="s">
        <v>1922</v>
      </c>
      <c r="D1646" s="3" t="s">
        <v>6076</v>
      </c>
      <c r="E1646" s="1" t="s">
        <v>5639</v>
      </c>
      <c r="F1646" s="10">
        <v>44727</v>
      </c>
    </row>
    <row r="1647" spans="1:6" ht="31.5" x14ac:dyDescent="0.25">
      <c r="A1647" s="1" t="s">
        <v>7536</v>
      </c>
      <c r="B1647" s="11" t="s">
        <v>9381</v>
      </c>
      <c r="C1647" s="12" t="s">
        <v>1923</v>
      </c>
      <c r="D1647" s="3" t="s">
        <v>6077</v>
      </c>
      <c r="E1647" s="1" t="s">
        <v>4100</v>
      </c>
      <c r="F1647" s="10">
        <v>44727</v>
      </c>
    </row>
    <row r="1648" spans="1:6" ht="31.5" x14ac:dyDescent="0.25">
      <c r="A1648" s="1" t="s">
        <v>7537</v>
      </c>
      <c r="B1648" s="11" t="s">
        <v>9382</v>
      </c>
      <c r="C1648" s="12" t="s">
        <v>1924</v>
      </c>
      <c r="D1648" s="3" t="s">
        <v>6077</v>
      </c>
      <c r="E1648" s="1" t="s">
        <v>4101</v>
      </c>
      <c r="F1648" s="10">
        <v>44727</v>
      </c>
    </row>
    <row r="1649" spans="1:6" ht="31.5" x14ac:dyDescent="0.25">
      <c r="A1649" s="1" t="s">
        <v>7538</v>
      </c>
      <c r="B1649" s="11" t="s">
        <v>9383</v>
      </c>
      <c r="C1649" s="12" t="s">
        <v>1925</v>
      </c>
      <c r="D1649" s="3" t="s">
        <v>6076</v>
      </c>
      <c r="E1649" s="1" t="s">
        <v>5640</v>
      </c>
      <c r="F1649" s="10">
        <v>44727</v>
      </c>
    </row>
    <row r="1650" spans="1:6" ht="48" customHeight="1" x14ac:dyDescent="0.25">
      <c r="A1650" s="1" t="s">
        <v>7539</v>
      </c>
      <c r="B1650" s="11" t="s">
        <v>9384</v>
      </c>
      <c r="C1650" s="12" t="s">
        <v>1926</v>
      </c>
      <c r="D1650" s="3" t="s">
        <v>6077</v>
      </c>
      <c r="E1650" s="1" t="s">
        <v>4102</v>
      </c>
      <c r="F1650" s="10">
        <v>44727</v>
      </c>
    </row>
    <row r="1651" spans="1:6" ht="47.25" customHeight="1" x14ac:dyDescent="0.25">
      <c r="A1651" s="1" t="s">
        <v>7540</v>
      </c>
      <c r="B1651" s="11" t="s">
        <v>9385</v>
      </c>
      <c r="C1651" s="12" t="s">
        <v>1927</v>
      </c>
      <c r="D1651" s="3" t="s">
        <v>6076</v>
      </c>
      <c r="E1651" s="1" t="s">
        <v>5641</v>
      </c>
      <c r="F1651" s="10">
        <v>44727</v>
      </c>
    </row>
    <row r="1652" spans="1:6" ht="50.25" customHeight="1" x14ac:dyDescent="0.25">
      <c r="A1652" s="1" t="s">
        <v>7541</v>
      </c>
      <c r="B1652" s="11" t="s">
        <v>9386</v>
      </c>
      <c r="C1652" s="12" t="s">
        <v>1928</v>
      </c>
      <c r="D1652" s="3" t="s">
        <v>6076</v>
      </c>
      <c r="E1652" s="1" t="s">
        <v>5642</v>
      </c>
      <c r="F1652" s="10">
        <v>44727</v>
      </c>
    </row>
    <row r="1653" spans="1:6" ht="31.5" x14ac:dyDescent="0.25">
      <c r="A1653" s="1" t="s">
        <v>7542</v>
      </c>
      <c r="B1653" s="11" t="s">
        <v>9387</v>
      </c>
      <c r="C1653" s="12" t="s">
        <v>732</v>
      </c>
      <c r="D1653" s="3" t="s">
        <v>6076</v>
      </c>
      <c r="E1653" s="1" t="s">
        <v>5643</v>
      </c>
      <c r="F1653" s="10">
        <v>44727</v>
      </c>
    </row>
    <row r="1654" spans="1:6" ht="31.5" x14ac:dyDescent="0.25">
      <c r="A1654" s="1" t="s">
        <v>7543</v>
      </c>
      <c r="B1654" s="11" t="s">
        <v>9388</v>
      </c>
      <c r="C1654" s="12" t="s">
        <v>573</v>
      </c>
      <c r="D1654" s="3" t="s">
        <v>6077</v>
      </c>
      <c r="E1654" s="1" t="s">
        <v>4103</v>
      </c>
      <c r="F1654" s="10">
        <v>44727</v>
      </c>
    </row>
    <row r="1655" spans="1:6" ht="31.5" x14ac:dyDescent="0.25">
      <c r="A1655" s="1" t="s">
        <v>7544</v>
      </c>
      <c r="B1655" s="11" t="s">
        <v>9389</v>
      </c>
      <c r="C1655" s="12" t="s">
        <v>89</v>
      </c>
      <c r="D1655" s="3" t="s">
        <v>6076</v>
      </c>
      <c r="E1655" s="1" t="s">
        <v>5644</v>
      </c>
      <c r="F1655" s="10">
        <v>44727</v>
      </c>
    </row>
    <row r="1656" spans="1:6" ht="31.5" x14ac:dyDescent="0.25">
      <c r="A1656" s="1" t="s">
        <v>7545</v>
      </c>
      <c r="B1656" s="11" t="s">
        <v>9390</v>
      </c>
      <c r="C1656" s="12" t="s">
        <v>1233</v>
      </c>
      <c r="D1656" s="3" t="s">
        <v>6077</v>
      </c>
      <c r="E1656" s="1" t="s">
        <v>4104</v>
      </c>
      <c r="F1656" s="10">
        <v>44727</v>
      </c>
    </row>
    <row r="1657" spans="1:6" ht="31.5" x14ac:dyDescent="0.25">
      <c r="A1657" s="1" t="s">
        <v>7546</v>
      </c>
      <c r="B1657" s="11" t="s">
        <v>9391</v>
      </c>
      <c r="C1657" s="12" t="s">
        <v>651</v>
      </c>
      <c r="D1657" s="3" t="s">
        <v>6076</v>
      </c>
      <c r="E1657" s="1" t="s">
        <v>5645</v>
      </c>
      <c r="F1657" s="10">
        <v>44727</v>
      </c>
    </row>
    <row r="1658" spans="1:6" ht="31.5" x14ac:dyDescent="0.25">
      <c r="A1658" s="1" t="s">
        <v>7547</v>
      </c>
      <c r="B1658" s="11" t="s">
        <v>9392</v>
      </c>
      <c r="C1658" s="12" t="s">
        <v>1237</v>
      </c>
      <c r="D1658" s="3" t="s">
        <v>6076</v>
      </c>
      <c r="E1658" s="1" t="s">
        <v>5646</v>
      </c>
      <c r="F1658" s="10">
        <v>44727</v>
      </c>
    </row>
    <row r="1659" spans="1:6" ht="31.5" x14ac:dyDescent="0.25">
      <c r="A1659" s="1" t="s">
        <v>7548</v>
      </c>
      <c r="B1659" s="11" t="s">
        <v>9393</v>
      </c>
      <c r="C1659" s="12" t="s">
        <v>1211</v>
      </c>
      <c r="D1659" s="3" t="s">
        <v>6077</v>
      </c>
      <c r="E1659" s="1" t="s">
        <v>4105</v>
      </c>
      <c r="F1659" s="10">
        <v>44727</v>
      </c>
    </row>
    <row r="1660" spans="1:6" ht="31.5" x14ac:dyDescent="0.25">
      <c r="A1660" s="1" t="s">
        <v>7549</v>
      </c>
      <c r="B1660" s="11" t="s">
        <v>9394</v>
      </c>
      <c r="C1660" s="12" t="s">
        <v>1213</v>
      </c>
      <c r="D1660" s="3" t="s">
        <v>6077</v>
      </c>
      <c r="E1660" s="1" t="s">
        <v>4106</v>
      </c>
      <c r="F1660" s="10">
        <v>44727</v>
      </c>
    </row>
    <row r="1661" spans="1:6" ht="31.5" x14ac:dyDescent="0.25">
      <c r="A1661" s="1" t="s">
        <v>7550</v>
      </c>
      <c r="B1661" s="11" t="s">
        <v>9395</v>
      </c>
      <c r="C1661" s="12" t="s">
        <v>1212</v>
      </c>
      <c r="D1661" s="3" t="s">
        <v>6077</v>
      </c>
      <c r="E1661" s="1" t="s">
        <v>4107</v>
      </c>
      <c r="F1661" s="10">
        <v>44727</v>
      </c>
    </row>
    <row r="1662" spans="1:6" ht="31.5" x14ac:dyDescent="0.25">
      <c r="A1662" s="1" t="s">
        <v>7551</v>
      </c>
      <c r="B1662" s="11" t="s">
        <v>9396</v>
      </c>
      <c r="C1662" s="12" t="s">
        <v>1929</v>
      </c>
      <c r="D1662" s="3" t="s">
        <v>6077</v>
      </c>
      <c r="E1662" s="1" t="s">
        <v>4108</v>
      </c>
      <c r="F1662" s="10">
        <v>44727</v>
      </c>
    </row>
    <row r="1663" spans="1:6" ht="31.5" x14ac:dyDescent="0.25">
      <c r="A1663" s="1" t="s">
        <v>7552</v>
      </c>
      <c r="B1663" s="11" t="s">
        <v>9397</v>
      </c>
      <c r="C1663" s="12" t="s">
        <v>1930</v>
      </c>
      <c r="D1663" s="3" t="s">
        <v>6076</v>
      </c>
      <c r="E1663" s="1" t="s">
        <v>5647</v>
      </c>
      <c r="F1663" s="10">
        <v>44727</v>
      </c>
    </row>
    <row r="1664" spans="1:6" ht="31.5" x14ac:dyDescent="0.25">
      <c r="A1664" s="1" t="s">
        <v>7553</v>
      </c>
      <c r="B1664" s="11" t="s">
        <v>9398</v>
      </c>
      <c r="C1664" s="12" t="s">
        <v>1931</v>
      </c>
      <c r="D1664" s="3" t="s">
        <v>6077</v>
      </c>
      <c r="E1664" s="1" t="s">
        <v>4109</v>
      </c>
      <c r="F1664" s="10">
        <v>44727</v>
      </c>
    </row>
    <row r="1665" spans="1:6" ht="31.5" x14ac:dyDescent="0.25">
      <c r="A1665" s="1" t="s">
        <v>7554</v>
      </c>
      <c r="B1665" s="11" t="s">
        <v>9399</v>
      </c>
      <c r="C1665" s="12" t="s">
        <v>1249</v>
      </c>
      <c r="D1665" s="3" t="s">
        <v>6077</v>
      </c>
      <c r="E1665" s="1" t="s">
        <v>4110</v>
      </c>
      <c r="F1665" s="10">
        <v>44727</v>
      </c>
    </row>
    <row r="1666" spans="1:6" ht="31.5" x14ac:dyDescent="0.25">
      <c r="A1666" s="1" t="s">
        <v>7555</v>
      </c>
      <c r="B1666" s="11" t="s">
        <v>9400</v>
      </c>
      <c r="C1666" s="12" t="s">
        <v>1932</v>
      </c>
      <c r="D1666" s="3" t="s">
        <v>6076</v>
      </c>
      <c r="E1666" s="1" t="s">
        <v>5648</v>
      </c>
      <c r="F1666" s="10">
        <v>44727</v>
      </c>
    </row>
    <row r="1667" spans="1:6" ht="31.5" x14ac:dyDescent="0.25">
      <c r="A1667" s="1" t="s">
        <v>7556</v>
      </c>
      <c r="B1667" s="11" t="s">
        <v>9401</v>
      </c>
      <c r="C1667" s="12" t="s">
        <v>1933</v>
      </c>
      <c r="D1667" s="3" t="s">
        <v>6076</v>
      </c>
      <c r="E1667" s="1" t="s">
        <v>5649</v>
      </c>
      <c r="F1667" s="10">
        <v>44727</v>
      </c>
    </row>
    <row r="1668" spans="1:6" ht="31.5" x14ac:dyDescent="0.25">
      <c r="A1668" s="1" t="s">
        <v>7557</v>
      </c>
      <c r="B1668" s="11" t="s">
        <v>9402</v>
      </c>
      <c r="C1668" s="12" t="s">
        <v>1259</v>
      </c>
      <c r="D1668" s="3" t="s">
        <v>6076</v>
      </c>
      <c r="E1668" s="1" t="s">
        <v>5650</v>
      </c>
      <c r="F1668" s="10">
        <v>44727</v>
      </c>
    </row>
    <row r="1669" spans="1:6" ht="31.5" x14ac:dyDescent="0.25">
      <c r="A1669" s="1" t="s">
        <v>7558</v>
      </c>
      <c r="B1669" s="11" t="s">
        <v>9403</v>
      </c>
      <c r="C1669" s="12" t="s">
        <v>1260</v>
      </c>
      <c r="D1669" s="3" t="s">
        <v>6076</v>
      </c>
      <c r="E1669" s="1" t="s">
        <v>5651</v>
      </c>
      <c r="F1669" s="10">
        <v>44727</v>
      </c>
    </row>
    <row r="1670" spans="1:6" ht="31.5" x14ac:dyDescent="0.25">
      <c r="A1670" s="1" t="s">
        <v>7559</v>
      </c>
      <c r="B1670" s="11" t="s">
        <v>9404</v>
      </c>
      <c r="C1670" s="12" t="s">
        <v>1261</v>
      </c>
      <c r="D1670" s="3" t="s">
        <v>6076</v>
      </c>
      <c r="E1670" s="1" t="s">
        <v>5652</v>
      </c>
      <c r="F1670" s="10">
        <v>44727</v>
      </c>
    </row>
    <row r="1671" spans="1:6" ht="31.5" x14ac:dyDescent="0.25">
      <c r="A1671" s="1" t="s">
        <v>7560</v>
      </c>
      <c r="B1671" s="11" t="s">
        <v>9405</v>
      </c>
      <c r="C1671" s="12" t="s">
        <v>1262</v>
      </c>
      <c r="D1671" s="3" t="s">
        <v>6076</v>
      </c>
      <c r="E1671" s="1" t="s">
        <v>5653</v>
      </c>
      <c r="F1671" s="10">
        <v>44727</v>
      </c>
    </row>
    <row r="1672" spans="1:6" ht="31.5" x14ac:dyDescent="0.25">
      <c r="A1672" s="1" t="s">
        <v>7561</v>
      </c>
      <c r="B1672" s="11" t="s">
        <v>9406</v>
      </c>
      <c r="C1672" s="12" t="s">
        <v>1263</v>
      </c>
      <c r="D1672" s="3" t="s">
        <v>6076</v>
      </c>
      <c r="E1672" s="1" t="s">
        <v>5654</v>
      </c>
      <c r="F1672" s="10">
        <v>44727</v>
      </c>
    </row>
    <row r="1673" spans="1:6" ht="31.5" x14ac:dyDescent="0.25">
      <c r="A1673" s="1" t="s">
        <v>7562</v>
      </c>
      <c r="B1673" s="11" t="s">
        <v>9407</v>
      </c>
      <c r="C1673" s="12" t="s">
        <v>1264</v>
      </c>
      <c r="D1673" s="3" t="s">
        <v>6076</v>
      </c>
      <c r="E1673" s="1" t="s">
        <v>5655</v>
      </c>
      <c r="F1673" s="10">
        <v>44727</v>
      </c>
    </row>
    <row r="1674" spans="1:6" ht="31.5" x14ac:dyDescent="0.25">
      <c r="A1674" s="1" t="s">
        <v>7563</v>
      </c>
      <c r="B1674" s="11" t="s">
        <v>9408</v>
      </c>
      <c r="C1674" s="12" t="s">
        <v>1265</v>
      </c>
      <c r="D1674" s="3" t="s">
        <v>6076</v>
      </c>
      <c r="E1674" s="1" t="s">
        <v>5656</v>
      </c>
      <c r="F1674" s="10">
        <v>44727</v>
      </c>
    </row>
    <row r="1675" spans="1:6" ht="31.5" x14ac:dyDescent="0.25">
      <c r="A1675" s="1" t="s">
        <v>7564</v>
      </c>
      <c r="B1675" s="11" t="s">
        <v>9409</v>
      </c>
      <c r="C1675" s="12" t="s">
        <v>1266</v>
      </c>
      <c r="D1675" s="3" t="s">
        <v>6076</v>
      </c>
      <c r="E1675" s="1" t="s">
        <v>5657</v>
      </c>
      <c r="F1675" s="10">
        <v>44727</v>
      </c>
    </row>
    <row r="1676" spans="1:6" ht="31.5" x14ac:dyDescent="0.25">
      <c r="A1676" s="1" t="s">
        <v>7565</v>
      </c>
      <c r="B1676" s="11" t="s">
        <v>9410</v>
      </c>
      <c r="C1676" s="12" t="s">
        <v>1267</v>
      </c>
      <c r="D1676" s="3" t="s">
        <v>6076</v>
      </c>
      <c r="E1676" s="1" t="s">
        <v>5658</v>
      </c>
      <c r="F1676" s="10">
        <v>44727</v>
      </c>
    </row>
    <row r="1677" spans="1:6" ht="31.5" x14ac:dyDescent="0.25">
      <c r="A1677" s="1" t="s">
        <v>7566</v>
      </c>
      <c r="B1677" s="11" t="s">
        <v>9411</v>
      </c>
      <c r="C1677" s="12" t="s">
        <v>1268</v>
      </c>
      <c r="D1677" s="3" t="s">
        <v>6076</v>
      </c>
      <c r="E1677" s="1" t="s">
        <v>5659</v>
      </c>
      <c r="F1677" s="10">
        <v>44727</v>
      </c>
    </row>
    <row r="1678" spans="1:6" ht="31.5" x14ac:dyDescent="0.25">
      <c r="A1678" s="1" t="s">
        <v>7567</v>
      </c>
      <c r="B1678" s="11" t="s">
        <v>9412</v>
      </c>
      <c r="C1678" s="12" t="s">
        <v>1269</v>
      </c>
      <c r="D1678" s="3" t="s">
        <v>6076</v>
      </c>
      <c r="E1678" s="1" t="s">
        <v>5660</v>
      </c>
      <c r="F1678" s="10">
        <v>44727</v>
      </c>
    </row>
    <row r="1679" spans="1:6" ht="31.5" x14ac:dyDescent="0.25">
      <c r="A1679" s="1" t="s">
        <v>7568</v>
      </c>
      <c r="B1679" s="11" t="s">
        <v>9413</v>
      </c>
      <c r="C1679" s="12" t="s">
        <v>1270</v>
      </c>
      <c r="D1679" s="3" t="s">
        <v>6076</v>
      </c>
      <c r="E1679" s="1" t="s">
        <v>5661</v>
      </c>
      <c r="F1679" s="10">
        <v>44727</v>
      </c>
    </row>
    <row r="1680" spans="1:6" ht="31.5" x14ac:dyDescent="0.25">
      <c r="A1680" s="1" t="s">
        <v>7569</v>
      </c>
      <c r="B1680" s="11" t="s">
        <v>9414</v>
      </c>
      <c r="C1680" s="12" t="s">
        <v>1934</v>
      </c>
      <c r="D1680" s="3" t="s">
        <v>6076</v>
      </c>
      <c r="E1680" s="1" t="s">
        <v>5662</v>
      </c>
      <c r="F1680" s="10">
        <v>44727</v>
      </c>
    </row>
    <row r="1681" spans="1:6" ht="31.5" x14ac:dyDescent="0.25">
      <c r="A1681" s="1" t="s">
        <v>7570</v>
      </c>
      <c r="B1681" s="11" t="s">
        <v>9415</v>
      </c>
      <c r="C1681" s="12" t="s">
        <v>1935</v>
      </c>
      <c r="D1681" s="3" t="s">
        <v>6076</v>
      </c>
      <c r="E1681" s="1" t="s">
        <v>5663</v>
      </c>
      <c r="F1681" s="10">
        <v>44727</v>
      </c>
    </row>
    <row r="1682" spans="1:6" ht="31.5" x14ac:dyDescent="0.25">
      <c r="A1682" s="1" t="s">
        <v>7571</v>
      </c>
      <c r="B1682" s="11" t="s">
        <v>9416</v>
      </c>
      <c r="C1682" s="12" t="s">
        <v>1936</v>
      </c>
      <c r="D1682" s="3" t="s">
        <v>6076</v>
      </c>
      <c r="E1682" s="1" t="s">
        <v>5664</v>
      </c>
      <c r="F1682" s="10">
        <v>44727</v>
      </c>
    </row>
    <row r="1683" spans="1:6" ht="31.5" x14ac:dyDescent="0.25">
      <c r="A1683" s="1" t="s">
        <v>7572</v>
      </c>
      <c r="B1683" s="11" t="s">
        <v>9417</v>
      </c>
      <c r="C1683" s="12" t="s">
        <v>1937</v>
      </c>
      <c r="D1683" s="3" t="s">
        <v>6076</v>
      </c>
      <c r="E1683" s="1" t="s">
        <v>5665</v>
      </c>
      <c r="F1683" s="10">
        <v>44727</v>
      </c>
    </row>
    <row r="1684" spans="1:6" ht="31.5" x14ac:dyDescent="0.25">
      <c r="A1684" s="1" t="s">
        <v>7573</v>
      </c>
      <c r="B1684" s="11" t="s">
        <v>9418</v>
      </c>
      <c r="C1684" s="12" t="s">
        <v>1938</v>
      </c>
      <c r="D1684" s="3" t="s">
        <v>6076</v>
      </c>
      <c r="E1684" s="1" t="s">
        <v>5666</v>
      </c>
      <c r="F1684" s="10">
        <v>44727</v>
      </c>
    </row>
    <row r="1685" spans="1:6" ht="31.5" x14ac:dyDescent="0.25">
      <c r="A1685" s="1" t="s">
        <v>7574</v>
      </c>
      <c r="B1685" s="11" t="s">
        <v>9419</v>
      </c>
      <c r="C1685" s="12" t="s">
        <v>1939</v>
      </c>
      <c r="D1685" s="3" t="s">
        <v>6076</v>
      </c>
      <c r="E1685" s="1" t="s">
        <v>5667</v>
      </c>
      <c r="F1685" s="10">
        <v>44727</v>
      </c>
    </row>
    <row r="1686" spans="1:6" ht="31.5" x14ac:dyDescent="0.25">
      <c r="A1686" s="1" t="s">
        <v>7575</v>
      </c>
      <c r="B1686" s="11" t="s">
        <v>9420</v>
      </c>
      <c r="C1686" s="12" t="s">
        <v>1940</v>
      </c>
      <c r="D1686" s="3" t="s">
        <v>6076</v>
      </c>
      <c r="E1686" s="1" t="s">
        <v>5668</v>
      </c>
      <c r="F1686" s="10">
        <v>44727</v>
      </c>
    </row>
    <row r="1687" spans="1:6" ht="31.5" x14ac:dyDescent="0.25">
      <c r="A1687" s="1" t="s">
        <v>7576</v>
      </c>
      <c r="B1687" s="11" t="s">
        <v>9421</v>
      </c>
      <c r="C1687" s="12" t="s">
        <v>1941</v>
      </c>
      <c r="D1687" s="3" t="s">
        <v>6076</v>
      </c>
      <c r="E1687" s="1" t="s">
        <v>5669</v>
      </c>
      <c r="F1687" s="10">
        <v>44727</v>
      </c>
    </row>
    <row r="1688" spans="1:6" ht="31.5" x14ac:dyDescent="0.25">
      <c r="A1688" s="1" t="s">
        <v>7577</v>
      </c>
      <c r="B1688" s="11" t="s">
        <v>9422</v>
      </c>
      <c r="C1688" s="12" t="s">
        <v>1234</v>
      </c>
      <c r="D1688" s="3" t="s">
        <v>6077</v>
      </c>
      <c r="E1688" s="1" t="s">
        <v>4111</v>
      </c>
      <c r="F1688" s="10">
        <v>44727</v>
      </c>
    </row>
    <row r="1689" spans="1:6" ht="31.5" x14ac:dyDescent="0.25">
      <c r="A1689" s="1" t="s">
        <v>7578</v>
      </c>
      <c r="B1689" s="11" t="s">
        <v>9423</v>
      </c>
      <c r="C1689" s="12" t="s">
        <v>1418</v>
      </c>
      <c r="D1689" s="3" t="s">
        <v>6077</v>
      </c>
      <c r="E1689" s="1" t="s">
        <v>4112</v>
      </c>
      <c r="F1689" s="10">
        <v>44727</v>
      </c>
    </row>
    <row r="1690" spans="1:6" ht="31.5" x14ac:dyDescent="0.25">
      <c r="A1690" s="1" t="s">
        <v>7579</v>
      </c>
      <c r="B1690" s="11" t="s">
        <v>9424</v>
      </c>
      <c r="C1690" s="12" t="s">
        <v>1942</v>
      </c>
      <c r="D1690" s="3" t="s">
        <v>6077</v>
      </c>
      <c r="E1690" s="1" t="s">
        <v>4113</v>
      </c>
      <c r="F1690" s="10">
        <v>44727</v>
      </c>
    </row>
    <row r="1691" spans="1:6" ht="31.5" x14ac:dyDescent="0.25">
      <c r="A1691" s="1" t="s">
        <v>7580</v>
      </c>
      <c r="B1691" s="11" t="s">
        <v>9425</v>
      </c>
      <c r="C1691" s="12" t="s">
        <v>1943</v>
      </c>
      <c r="D1691" s="3" t="s">
        <v>6076</v>
      </c>
      <c r="E1691" s="1" t="s">
        <v>5670</v>
      </c>
      <c r="F1691" s="10">
        <v>44727</v>
      </c>
    </row>
    <row r="1692" spans="1:6" ht="31.5" x14ac:dyDescent="0.25">
      <c r="A1692" s="1" t="s">
        <v>7581</v>
      </c>
      <c r="B1692" s="11" t="s">
        <v>9426</v>
      </c>
      <c r="C1692" s="12" t="s">
        <v>1944</v>
      </c>
      <c r="D1692" s="3" t="s">
        <v>6076</v>
      </c>
      <c r="E1692" s="1" t="s">
        <v>5671</v>
      </c>
      <c r="F1692" s="10">
        <v>44727</v>
      </c>
    </row>
    <row r="1693" spans="1:6" ht="31.5" x14ac:dyDescent="0.25">
      <c r="A1693" s="1" t="s">
        <v>7582</v>
      </c>
      <c r="B1693" s="11" t="s">
        <v>9427</v>
      </c>
      <c r="C1693" s="12" t="s">
        <v>1419</v>
      </c>
      <c r="D1693" s="3" t="s">
        <v>6077</v>
      </c>
      <c r="E1693" s="1" t="s">
        <v>4114</v>
      </c>
      <c r="F1693" s="10">
        <v>44727</v>
      </c>
    </row>
    <row r="1694" spans="1:6" ht="31.5" x14ac:dyDescent="0.25">
      <c r="A1694" s="1" t="s">
        <v>7583</v>
      </c>
      <c r="B1694" s="11" t="s">
        <v>9428</v>
      </c>
      <c r="C1694" s="12" t="s">
        <v>521</v>
      </c>
      <c r="D1694" s="3" t="s">
        <v>6077</v>
      </c>
      <c r="E1694" s="1" t="s">
        <v>4115</v>
      </c>
      <c r="F1694" s="10">
        <v>44727</v>
      </c>
    </row>
    <row r="1695" spans="1:6" ht="31.5" x14ac:dyDescent="0.25">
      <c r="A1695" s="1" t="s">
        <v>7584</v>
      </c>
      <c r="B1695" s="11" t="s">
        <v>9429</v>
      </c>
      <c r="C1695" s="12" t="s">
        <v>1219</v>
      </c>
      <c r="D1695" s="3" t="s">
        <v>6076</v>
      </c>
      <c r="E1695" s="1" t="s">
        <v>5672</v>
      </c>
      <c r="F1695" s="10">
        <v>44727</v>
      </c>
    </row>
    <row r="1696" spans="1:6" ht="31.5" x14ac:dyDescent="0.25">
      <c r="A1696" s="1" t="s">
        <v>7585</v>
      </c>
      <c r="B1696" s="11" t="s">
        <v>9430</v>
      </c>
      <c r="C1696" s="12" t="s">
        <v>1945</v>
      </c>
      <c r="D1696" s="3" t="s">
        <v>6076</v>
      </c>
      <c r="E1696" s="1" t="s">
        <v>5673</v>
      </c>
      <c r="F1696" s="10">
        <v>44727</v>
      </c>
    </row>
    <row r="1697" spans="1:6" ht="31.5" x14ac:dyDescent="0.25">
      <c r="A1697" s="1" t="s">
        <v>7586</v>
      </c>
      <c r="B1697" s="11" t="s">
        <v>9431</v>
      </c>
      <c r="C1697" s="12" t="s">
        <v>1946</v>
      </c>
      <c r="D1697" s="3" t="s">
        <v>6076</v>
      </c>
      <c r="E1697" s="1" t="s">
        <v>5674</v>
      </c>
      <c r="F1697" s="10">
        <v>44727</v>
      </c>
    </row>
    <row r="1698" spans="1:6" ht="31.5" x14ac:dyDescent="0.25">
      <c r="A1698" s="1" t="s">
        <v>7587</v>
      </c>
      <c r="B1698" s="11" t="s">
        <v>9432</v>
      </c>
      <c r="C1698" s="12" t="s">
        <v>1947</v>
      </c>
      <c r="D1698" s="3" t="s">
        <v>6076</v>
      </c>
      <c r="E1698" s="1" t="s">
        <v>5675</v>
      </c>
      <c r="F1698" s="10">
        <v>44727</v>
      </c>
    </row>
    <row r="1699" spans="1:6" ht="31.5" x14ac:dyDescent="0.25">
      <c r="A1699" s="1" t="s">
        <v>7588</v>
      </c>
      <c r="B1699" s="11" t="s">
        <v>9433</v>
      </c>
      <c r="C1699" s="12" t="s">
        <v>1948</v>
      </c>
      <c r="D1699" s="3" t="s">
        <v>6076</v>
      </c>
      <c r="E1699" s="1" t="s">
        <v>5676</v>
      </c>
      <c r="F1699" s="10">
        <v>44727</v>
      </c>
    </row>
    <row r="1700" spans="1:6" ht="31.5" x14ac:dyDescent="0.25">
      <c r="A1700" s="1" t="s">
        <v>7589</v>
      </c>
      <c r="B1700" s="11" t="s">
        <v>9434</v>
      </c>
      <c r="C1700" s="12" t="s">
        <v>1949</v>
      </c>
      <c r="D1700" s="3" t="s">
        <v>6076</v>
      </c>
      <c r="E1700" s="1" t="s">
        <v>5677</v>
      </c>
      <c r="F1700" s="10">
        <v>44727</v>
      </c>
    </row>
    <row r="1701" spans="1:6" ht="31.5" x14ac:dyDescent="0.25">
      <c r="A1701" s="1" t="s">
        <v>7590</v>
      </c>
      <c r="B1701" s="11" t="s">
        <v>9435</v>
      </c>
      <c r="C1701" s="12" t="s">
        <v>1950</v>
      </c>
      <c r="D1701" s="3" t="s">
        <v>6076</v>
      </c>
      <c r="E1701" s="1" t="s">
        <v>5678</v>
      </c>
      <c r="F1701" s="10">
        <v>44727</v>
      </c>
    </row>
    <row r="1702" spans="1:6" ht="31.5" x14ac:dyDescent="0.25">
      <c r="A1702" s="1" t="s">
        <v>7591</v>
      </c>
      <c r="B1702" s="11" t="s">
        <v>9436</v>
      </c>
      <c r="C1702" s="12" t="s">
        <v>1420</v>
      </c>
      <c r="D1702" s="3" t="s">
        <v>6077</v>
      </c>
      <c r="E1702" s="1" t="s">
        <v>4116</v>
      </c>
      <c r="F1702" s="10">
        <v>44727</v>
      </c>
    </row>
    <row r="1703" spans="1:6" ht="31.5" x14ac:dyDescent="0.25">
      <c r="A1703" s="1" t="s">
        <v>7592</v>
      </c>
      <c r="B1703" s="11" t="s">
        <v>9437</v>
      </c>
      <c r="C1703" s="12" t="s">
        <v>1951</v>
      </c>
      <c r="D1703" s="3" t="s">
        <v>6077</v>
      </c>
      <c r="E1703" s="1" t="s">
        <v>4117</v>
      </c>
      <c r="F1703" s="10">
        <v>44727</v>
      </c>
    </row>
    <row r="1704" spans="1:6" ht="31.5" x14ac:dyDescent="0.25">
      <c r="A1704" s="1" t="s">
        <v>7593</v>
      </c>
      <c r="B1704" s="11" t="s">
        <v>9438</v>
      </c>
      <c r="C1704" s="12" t="s">
        <v>1220</v>
      </c>
      <c r="D1704" s="3" t="s">
        <v>6076</v>
      </c>
      <c r="E1704" s="1" t="s">
        <v>5679</v>
      </c>
      <c r="F1704" s="10">
        <v>44727</v>
      </c>
    </row>
    <row r="1705" spans="1:6" ht="31.5" x14ac:dyDescent="0.25">
      <c r="A1705" s="1" t="s">
        <v>7594</v>
      </c>
      <c r="B1705" s="11" t="s">
        <v>9439</v>
      </c>
      <c r="C1705" s="12" t="s">
        <v>1952</v>
      </c>
      <c r="D1705" s="3" t="s">
        <v>6077</v>
      </c>
      <c r="E1705" s="1" t="s">
        <v>4118</v>
      </c>
      <c r="F1705" s="10">
        <v>44727</v>
      </c>
    </row>
    <row r="1706" spans="1:6" ht="31.5" x14ac:dyDescent="0.25">
      <c r="A1706" s="1" t="s">
        <v>7595</v>
      </c>
      <c r="B1706" s="11" t="s">
        <v>9440</v>
      </c>
      <c r="C1706" s="12" t="s">
        <v>1953</v>
      </c>
      <c r="D1706" s="3" t="s">
        <v>6077</v>
      </c>
      <c r="E1706" s="1" t="s">
        <v>4119</v>
      </c>
      <c r="F1706" s="10">
        <v>44727</v>
      </c>
    </row>
    <row r="1707" spans="1:6" ht="31.5" x14ac:dyDescent="0.25">
      <c r="A1707" s="1" t="s">
        <v>7596</v>
      </c>
      <c r="B1707" s="11" t="s">
        <v>9441</v>
      </c>
      <c r="C1707" s="12" t="s">
        <v>1954</v>
      </c>
      <c r="D1707" s="3" t="s">
        <v>6077</v>
      </c>
      <c r="E1707" s="1" t="s">
        <v>4120</v>
      </c>
      <c r="F1707" s="10">
        <v>44727</v>
      </c>
    </row>
    <row r="1708" spans="1:6" ht="31.5" x14ac:dyDescent="0.25">
      <c r="A1708" s="1" t="s">
        <v>7597</v>
      </c>
      <c r="B1708" s="11" t="s">
        <v>9442</v>
      </c>
      <c r="C1708" s="12" t="s">
        <v>1955</v>
      </c>
      <c r="D1708" s="3" t="s">
        <v>6076</v>
      </c>
      <c r="E1708" s="1" t="s">
        <v>5680</v>
      </c>
      <c r="F1708" s="10">
        <v>44727</v>
      </c>
    </row>
    <row r="1709" spans="1:6" ht="31.5" x14ac:dyDescent="0.25">
      <c r="A1709" s="1" t="s">
        <v>7598</v>
      </c>
      <c r="B1709" s="11" t="s">
        <v>9443</v>
      </c>
      <c r="C1709" s="12" t="s">
        <v>1956</v>
      </c>
      <c r="D1709" s="3" t="s">
        <v>6077</v>
      </c>
      <c r="E1709" s="1" t="s">
        <v>4121</v>
      </c>
      <c r="F1709" s="10">
        <v>44727</v>
      </c>
    </row>
    <row r="1710" spans="1:6" ht="31.5" x14ac:dyDescent="0.25">
      <c r="A1710" s="1" t="s">
        <v>7599</v>
      </c>
      <c r="B1710" s="11" t="s">
        <v>9444</v>
      </c>
      <c r="C1710" s="12" t="s">
        <v>1957</v>
      </c>
      <c r="D1710" s="3" t="s">
        <v>6077</v>
      </c>
      <c r="E1710" s="1" t="s">
        <v>4122</v>
      </c>
      <c r="F1710" s="10">
        <v>44727</v>
      </c>
    </row>
    <row r="1711" spans="1:6" ht="31.5" x14ac:dyDescent="0.25">
      <c r="A1711" s="1" t="s">
        <v>7600</v>
      </c>
      <c r="B1711" s="11" t="s">
        <v>9445</v>
      </c>
      <c r="C1711" s="12" t="s">
        <v>1958</v>
      </c>
      <c r="D1711" s="3" t="s">
        <v>6077</v>
      </c>
      <c r="E1711" s="1" t="s">
        <v>4123</v>
      </c>
      <c r="F1711" s="10">
        <v>44727</v>
      </c>
    </row>
    <row r="1712" spans="1:6" ht="31.5" x14ac:dyDescent="0.25">
      <c r="A1712" s="1" t="s">
        <v>7601</v>
      </c>
      <c r="B1712" s="11" t="s">
        <v>9446</v>
      </c>
      <c r="C1712" s="12" t="s">
        <v>1959</v>
      </c>
      <c r="D1712" s="3" t="s">
        <v>6077</v>
      </c>
      <c r="E1712" s="1" t="s">
        <v>4124</v>
      </c>
      <c r="F1712" s="10">
        <v>44727</v>
      </c>
    </row>
    <row r="1713" spans="1:6" ht="31.5" x14ac:dyDescent="0.25">
      <c r="A1713" s="1" t="s">
        <v>7602</v>
      </c>
      <c r="B1713" s="11" t="s">
        <v>9447</v>
      </c>
      <c r="C1713" s="12" t="s">
        <v>1203</v>
      </c>
      <c r="D1713" s="3" t="s">
        <v>6077</v>
      </c>
      <c r="E1713" s="1" t="s">
        <v>4125</v>
      </c>
      <c r="F1713" s="10">
        <v>44727</v>
      </c>
    </row>
    <row r="1714" spans="1:6" ht="31.5" x14ac:dyDescent="0.25">
      <c r="A1714" s="1" t="s">
        <v>7603</v>
      </c>
      <c r="B1714" s="11" t="s">
        <v>9448</v>
      </c>
      <c r="C1714" s="12" t="s">
        <v>519</v>
      </c>
      <c r="D1714" s="3" t="s">
        <v>6076</v>
      </c>
      <c r="E1714" s="1" t="s">
        <v>5681</v>
      </c>
      <c r="F1714" s="10">
        <v>44727</v>
      </c>
    </row>
    <row r="1715" spans="1:6" ht="31.5" x14ac:dyDescent="0.25">
      <c r="A1715" s="1" t="s">
        <v>7604</v>
      </c>
      <c r="B1715" s="11" t="s">
        <v>9449</v>
      </c>
      <c r="C1715" s="12" t="s">
        <v>814</v>
      </c>
      <c r="D1715" s="3" t="s">
        <v>6076</v>
      </c>
      <c r="E1715" s="1" t="s">
        <v>5682</v>
      </c>
      <c r="F1715" s="10">
        <v>44727</v>
      </c>
    </row>
    <row r="1716" spans="1:6" ht="31.5" x14ac:dyDescent="0.25">
      <c r="A1716" s="1" t="s">
        <v>7605</v>
      </c>
      <c r="B1716" s="11" t="s">
        <v>9450</v>
      </c>
      <c r="C1716" s="12" t="s">
        <v>1250</v>
      </c>
      <c r="D1716" s="3" t="s">
        <v>6077</v>
      </c>
      <c r="E1716" s="1" t="s">
        <v>4126</v>
      </c>
      <c r="F1716" s="10">
        <v>44727</v>
      </c>
    </row>
    <row r="1717" spans="1:6" ht="31.5" x14ac:dyDescent="0.25">
      <c r="A1717" s="1" t="s">
        <v>7606</v>
      </c>
      <c r="B1717" s="11" t="s">
        <v>9451</v>
      </c>
      <c r="C1717" s="12" t="s">
        <v>1960</v>
      </c>
      <c r="D1717" s="3" t="s">
        <v>6076</v>
      </c>
      <c r="E1717" s="1" t="s">
        <v>5683</v>
      </c>
      <c r="F1717" s="10">
        <v>44727</v>
      </c>
    </row>
    <row r="1718" spans="1:6" ht="31.5" x14ac:dyDescent="0.25">
      <c r="A1718" s="1" t="s">
        <v>7607</v>
      </c>
      <c r="B1718" s="11" t="s">
        <v>9452</v>
      </c>
      <c r="C1718" s="12" t="s">
        <v>1961</v>
      </c>
      <c r="D1718" s="3" t="s">
        <v>6077</v>
      </c>
      <c r="E1718" s="1" t="s">
        <v>4127</v>
      </c>
      <c r="F1718" s="10">
        <v>44727</v>
      </c>
    </row>
    <row r="1719" spans="1:6" ht="31.5" x14ac:dyDescent="0.25">
      <c r="A1719" s="1" t="s">
        <v>7608</v>
      </c>
      <c r="B1719" s="11" t="s">
        <v>9453</v>
      </c>
      <c r="C1719" s="12" t="s">
        <v>1962</v>
      </c>
      <c r="D1719" s="3" t="s">
        <v>6077</v>
      </c>
      <c r="E1719" s="1" t="s">
        <v>4128</v>
      </c>
      <c r="F1719" s="10">
        <v>44727</v>
      </c>
    </row>
    <row r="1720" spans="1:6" ht="31.5" x14ac:dyDescent="0.25">
      <c r="A1720" s="1" t="s">
        <v>7609</v>
      </c>
      <c r="B1720" s="11" t="s">
        <v>9454</v>
      </c>
      <c r="C1720" s="12" t="s">
        <v>1963</v>
      </c>
      <c r="D1720" s="3" t="s">
        <v>6077</v>
      </c>
      <c r="E1720" s="1" t="s">
        <v>4129</v>
      </c>
      <c r="F1720" s="10">
        <v>44727</v>
      </c>
    </row>
    <row r="1721" spans="1:6" ht="31.5" x14ac:dyDescent="0.25">
      <c r="A1721" s="1" t="s">
        <v>7610</v>
      </c>
      <c r="B1721" s="11" t="s">
        <v>9455</v>
      </c>
      <c r="C1721" s="12" t="s">
        <v>1964</v>
      </c>
      <c r="D1721" s="3" t="s">
        <v>6076</v>
      </c>
      <c r="E1721" s="1" t="s">
        <v>5684</v>
      </c>
      <c r="F1721" s="10">
        <v>44727</v>
      </c>
    </row>
    <row r="1722" spans="1:6" ht="31.5" x14ac:dyDescent="0.25">
      <c r="A1722" s="1" t="s">
        <v>7611</v>
      </c>
      <c r="B1722" s="11" t="s">
        <v>9456</v>
      </c>
      <c r="C1722" s="12" t="s">
        <v>1965</v>
      </c>
      <c r="D1722" s="3" t="s">
        <v>6076</v>
      </c>
      <c r="E1722" s="1" t="s">
        <v>5685</v>
      </c>
      <c r="F1722" s="10">
        <v>44727</v>
      </c>
    </row>
    <row r="1723" spans="1:6" ht="31.5" x14ac:dyDescent="0.25">
      <c r="A1723" s="1" t="s">
        <v>7612</v>
      </c>
      <c r="B1723" s="11" t="s">
        <v>9457</v>
      </c>
      <c r="C1723" s="12" t="s">
        <v>1966</v>
      </c>
      <c r="D1723" s="3" t="s">
        <v>6077</v>
      </c>
      <c r="E1723" s="1" t="s">
        <v>4130</v>
      </c>
      <c r="F1723" s="10">
        <v>44727</v>
      </c>
    </row>
    <row r="1724" spans="1:6" ht="31.5" x14ac:dyDescent="0.25">
      <c r="A1724" s="1" t="s">
        <v>7613</v>
      </c>
      <c r="B1724" s="11" t="s">
        <v>9458</v>
      </c>
      <c r="C1724" s="12" t="s">
        <v>1967</v>
      </c>
      <c r="D1724" s="3" t="s">
        <v>6077</v>
      </c>
      <c r="E1724" s="1" t="s">
        <v>4131</v>
      </c>
      <c r="F1724" s="10">
        <v>44727</v>
      </c>
    </row>
    <row r="1725" spans="1:6" ht="31.5" x14ac:dyDescent="0.25">
      <c r="A1725" s="1" t="s">
        <v>7614</v>
      </c>
      <c r="B1725" s="11" t="s">
        <v>9459</v>
      </c>
      <c r="C1725" s="12" t="s">
        <v>1968</v>
      </c>
      <c r="D1725" s="3" t="s">
        <v>6077</v>
      </c>
      <c r="E1725" s="1" t="s">
        <v>4132</v>
      </c>
      <c r="F1725" s="10">
        <v>44727</v>
      </c>
    </row>
    <row r="1726" spans="1:6" ht="31.5" x14ac:dyDescent="0.25">
      <c r="A1726" s="1" t="s">
        <v>7615</v>
      </c>
      <c r="B1726" s="11" t="s">
        <v>9460</v>
      </c>
      <c r="C1726" s="12" t="s">
        <v>1969</v>
      </c>
      <c r="D1726" s="3" t="s">
        <v>6077</v>
      </c>
      <c r="E1726" s="1" t="s">
        <v>4133</v>
      </c>
      <c r="F1726" s="10">
        <v>44727</v>
      </c>
    </row>
    <row r="1727" spans="1:6" ht="31.5" x14ac:dyDescent="0.25">
      <c r="A1727" s="1" t="s">
        <v>7616</v>
      </c>
      <c r="B1727" s="11" t="s">
        <v>9461</v>
      </c>
      <c r="C1727" s="12" t="s">
        <v>1970</v>
      </c>
      <c r="D1727" s="3" t="s">
        <v>6076</v>
      </c>
      <c r="E1727" s="1" t="s">
        <v>5686</v>
      </c>
      <c r="F1727" s="10">
        <v>44727</v>
      </c>
    </row>
    <row r="1728" spans="1:6" ht="31.5" x14ac:dyDescent="0.25">
      <c r="A1728" s="1" t="s">
        <v>7617</v>
      </c>
      <c r="B1728" s="11" t="s">
        <v>9462</v>
      </c>
      <c r="C1728" s="12" t="s">
        <v>1971</v>
      </c>
      <c r="D1728" s="3" t="s">
        <v>6076</v>
      </c>
      <c r="E1728" s="1" t="s">
        <v>5687</v>
      </c>
      <c r="F1728" s="10">
        <v>44727</v>
      </c>
    </row>
    <row r="1729" spans="1:6" ht="31.5" x14ac:dyDescent="0.25">
      <c r="A1729" s="1" t="s">
        <v>7618</v>
      </c>
      <c r="B1729" s="11" t="s">
        <v>9463</v>
      </c>
      <c r="C1729" s="12" t="s">
        <v>1972</v>
      </c>
      <c r="D1729" s="3" t="s">
        <v>6077</v>
      </c>
      <c r="E1729" s="1" t="s">
        <v>4134</v>
      </c>
      <c r="F1729" s="10">
        <v>44727</v>
      </c>
    </row>
    <row r="1730" spans="1:6" ht="31.5" x14ac:dyDescent="0.25">
      <c r="A1730" s="1" t="s">
        <v>7619</v>
      </c>
      <c r="B1730" s="11" t="s">
        <v>9464</v>
      </c>
      <c r="C1730" s="12" t="s">
        <v>1247</v>
      </c>
      <c r="D1730" s="3" t="s">
        <v>6077</v>
      </c>
      <c r="E1730" s="1" t="s">
        <v>4135</v>
      </c>
      <c r="F1730" s="10">
        <v>44727</v>
      </c>
    </row>
    <row r="1731" spans="1:6" ht="31.5" x14ac:dyDescent="0.25">
      <c r="A1731" s="1" t="s">
        <v>7620</v>
      </c>
      <c r="B1731" s="11" t="s">
        <v>9465</v>
      </c>
      <c r="C1731" s="12" t="s">
        <v>558</v>
      </c>
      <c r="D1731" s="3" t="s">
        <v>6077</v>
      </c>
      <c r="E1731" s="1" t="s">
        <v>4136</v>
      </c>
      <c r="F1731" s="10">
        <v>44727</v>
      </c>
    </row>
    <row r="1732" spans="1:6" ht="31.5" x14ac:dyDescent="0.25">
      <c r="A1732" s="1" t="s">
        <v>7621</v>
      </c>
      <c r="B1732" s="11" t="s">
        <v>9466</v>
      </c>
      <c r="C1732" s="12" t="s">
        <v>832</v>
      </c>
      <c r="D1732" s="3" t="s">
        <v>6076</v>
      </c>
      <c r="E1732" s="1" t="s">
        <v>5688</v>
      </c>
      <c r="F1732" s="10">
        <v>44727</v>
      </c>
    </row>
    <row r="1733" spans="1:6" ht="31.5" x14ac:dyDescent="0.25">
      <c r="A1733" s="1" t="s">
        <v>7622</v>
      </c>
      <c r="B1733" s="11" t="s">
        <v>9467</v>
      </c>
      <c r="C1733" s="12" t="s">
        <v>1973</v>
      </c>
      <c r="D1733" s="3" t="s">
        <v>6076</v>
      </c>
      <c r="E1733" s="1" t="s">
        <v>5689</v>
      </c>
      <c r="F1733" s="10">
        <v>44727</v>
      </c>
    </row>
    <row r="1734" spans="1:6" ht="31.5" x14ac:dyDescent="0.25">
      <c r="A1734" s="1" t="s">
        <v>7623</v>
      </c>
      <c r="B1734" s="11" t="s">
        <v>9468</v>
      </c>
      <c r="C1734" s="12" t="s">
        <v>852</v>
      </c>
      <c r="D1734" s="3" t="s">
        <v>6077</v>
      </c>
      <c r="E1734" s="1" t="s">
        <v>4137</v>
      </c>
      <c r="F1734" s="10">
        <v>44727</v>
      </c>
    </row>
    <row r="1735" spans="1:6" ht="31.5" x14ac:dyDescent="0.25">
      <c r="A1735" s="1" t="s">
        <v>7624</v>
      </c>
      <c r="B1735" s="11" t="s">
        <v>9469</v>
      </c>
      <c r="C1735" s="12" t="s">
        <v>1974</v>
      </c>
      <c r="D1735" s="3" t="s">
        <v>6077</v>
      </c>
      <c r="E1735" s="1" t="s">
        <v>4138</v>
      </c>
      <c r="F1735" s="10">
        <v>44727</v>
      </c>
    </row>
    <row r="1736" spans="1:6" ht="31.5" x14ac:dyDescent="0.25">
      <c r="A1736" s="1" t="s">
        <v>7625</v>
      </c>
      <c r="B1736" s="11" t="s">
        <v>9470</v>
      </c>
      <c r="C1736" s="12" t="s">
        <v>1975</v>
      </c>
      <c r="D1736" s="3" t="s">
        <v>6077</v>
      </c>
      <c r="E1736" s="1" t="s">
        <v>4139</v>
      </c>
      <c r="F1736" s="10">
        <v>44727</v>
      </c>
    </row>
    <row r="1737" spans="1:6" ht="31.5" x14ac:dyDescent="0.25">
      <c r="A1737" s="1" t="s">
        <v>7626</v>
      </c>
      <c r="B1737" s="11" t="s">
        <v>9471</v>
      </c>
      <c r="C1737" s="12" t="s">
        <v>1614</v>
      </c>
      <c r="D1737" s="3" t="s">
        <v>6077</v>
      </c>
      <c r="E1737" s="1" t="s">
        <v>4140</v>
      </c>
      <c r="F1737" s="10">
        <v>44727</v>
      </c>
    </row>
    <row r="1738" spans="1:6" ht="31.5" x14ac:dyDescent="0.25">
      <c r="A1738" s="1" t="s">
        <v>7627</v>
      </c>
      <c r="B1738" s="11" t="s">
        <v>9472</v>
      </c>
      <c r="C1738" s="12" t="s">
        <v>567</v>
      </c>
      <c r="D1738" s="3" t="s">
        <v>6077</v>
      </c>
      <c r="E1738" s="1" t="s">
        <v>4141</v>
      </c>
      <c r="F1738" s="10">
        <v>44727</v>
      </c>
    </row>
    <row r="1739" spans="1:6" ht="31.5" x14ac:dyDescent="0.25">
      <c r="A1739" s="1" t="s">
        <v>7628</v>
      </c>
      <c r="B1739" s="11" t="s">
        <v>9473</v>
      </c>
      <c r="C1739" s="12" t="s">
        <v>1191</v>
      </c>
      <c r="D1739" s="3" t="s">
        <v>6077</v>
      </c>
      <c r="E1739" s="1" t="s">
        <v>4142</v>
      </c>
      <c r="F1739" s="10">
        <v>44727</v>
      </c>
    </row>
    <row r="1740" spans="1:6" ht="31.5" x14ac:dyDescent="0.25">
      <c r="A1740" s="1" t="s">
        <v>7629</v>
      </c>
      <c r="B1740" s="11" t="s">
        <v>9474</v>
      </c>
      <c r="C1740" s="12" t="s">
        <v>273</v>
      </c>
      <c r="D1740" s="3" t="s">
        <v>6077</v>
      </c>
      <c r="E1740" s="1" t="s">
        <v>4143</v>
      </c>
      <c r="F1740" s="10">
        <v>44727</v>
      </c>
    </row>
    <row r="1741" spans="1:6" ht="31.5" x14ac:dyDescent="0.25">
      <c r="A1741" s="1" t="s">
        <v>7630</v>
      </c>
      <c r="B1741" s="11" t="s">
        <v>9475</v>
      </c>
      <c r="C1741" s="12" t="s">
        <v>1976</v>
      </c>
      <c r="D1741" s="3" t="s">
        <v>6076</v>
      </c>
      <c r="E1741" s="1" t="s">
        <v>5690</v>
      </c>
      <c r="F1741" s="10">
        <v>44727</v>
      </c>
    </row>
    <row r="1742" spans="1:6" ht="31.5" x14ac:dyDescent="0.25">
      <c r="A1742" s="1" t="s">
        <v>7631</v>
      </c>
      <c r="B1742" s="11" t="s">
        <v>9476</v>
      </c>
      <c r="C1742" s="12" t="s">
        <v>2142</v>
      </c>
      <c r="D1742" s="3" t="s">
        <v>6077</v>
      </c>
      <c r="E1742" s="1" t="s">
        <v>4144</v>
      </c>
      <c r="F1742" s="10">
        <v>44734</v>
      </c>
    </row>
    <row r="1743" spans="1:6" ht="31.5" x14ac:dyDescent="0.25">
      <c r="A1743" s="1" t="s">
        <v>7632</v>
      </c>
      <c r="B1743" s="11" t="s">
        <v>9477</v>
      </c>
      <c r="C1743" s="12" t="s">
        <v>474</v>
      </c>
      <c r="D1743" s="3" t="s">
        <v>6076</v>
      </c>
      <c r="E1743" s="1" t="s">
        <v>5691</v>
      </c>
      <c r="F1743" s="10">
        <v>44734</v>
      </c>
    </row>
    <row r="1744" spans="1:6" ht="31.5" x14ac:dyDescent="0.25">
      <c r="A1744" s="1" t="s">
        <v>7633</v>
      </c>
      <c r="B1744" s="11" t="s">
        <v>9478</v>
      </c>
      <c r="C1744" s="12" t="s">
        <v>2143</v>
      </c>
      <c r="D1744" s="3" t="s">
        <v>6077</v>
      </c>
      <c r="E1744" s="1" t="s">
        <v>4145</v>
      </c>
      <c r="F1744" s="10">
        <v>44734</v>
      </c>
    </row>
    <row r="1745" spans="1:6" ht="31.5" x14ac:dyDescent="0.25">
      <c r="A1745" s="1" t="s">
        <v>7634</v>
      </c>
      <c r="B1745" s="11" t="s">
        <v>9479</v>
      </c>
      <c r="C1745" s="12" t="s">
        <v>2144</v>
      </c>
      <c r="D1745" s="3" t="s">
        <v>6076</v>
      </c>
      <c r="E1745" s="1" t="s">
        <v>5692</v>
      </c>
      <c r="F1745" s="10">
        <v>44734</v>
      </c>
    </row>
    <row r="1746" spans="1:6" ht="31.5" x14ac:dyDescent="0.25">
      <c r="A1746" s="1" t="s">
        <v>7635</v>
      </c>
      <c r="B1746" s="11" t="s">
        <v>9480</v>
      </c>
      <c r="C1746" s="12" t="s">
        <v>1187</v>
      </c>
      <c r="D1746" s="3" t="s">
        <v>6076</v>
      </c>
      <c r="E1746" s="1" t="s">
        <v>5693</v>
      </c>
      <c r="F1746" s="10">
        <v>44734</v>
      </c>
    </row>
    <row r="1747" spans="1:6" ht="31.5" x14ac:dyDescent="0.25">
      <c r="A1747" s="1" t="s">
        <v>7636</v>
      </c>
      <c r="B1747" s="11" t="s">
        <v>9481</v>
      </c>
      <c r="C1747" s="12" t="s">
        <v>1186</v>
      </c>
      <c r="D1747" s="3" t="s">
        <v>6076</v>
      </c>
      <c r="E1747" s="1" t="s">
        <v>5694</v>
      </c>
      <c r="F1747" s="10">
        <v>44734</v>
      </c>
    </row>
    <row r="1748" spans="1:6" ht="31.5" x14ac:dyDescent="0.25">
      <c r="A1748" s="1" t="s">
        <v>7637</v>
      </c>
      <c r="B1748" s="11" t="s">
        <v>9482</v>
      </c>
      <c r="C1748" s="12" t="s">
        <v>2145</v>
      </c>
      <c r="D1748" s="3" t="s">
        <v>6076</v>
      </c>
      <c r="E1748" s="1" t="s">
        <v>5695</v>
      </c>
      <c r="F1748" s="10">
        <v>44734</v>
      </c>
    </row>
    <row r="1749" spans="1:6" ht="31.5" x14ac:dyDescent="0.25">
      <c r="A1749" s="1" t="s">
        <v>7638</v>
      </c>
      <c r="B1749" s="11" t="s">
        <v>9483</v>
      </c>
      <c r="C1749" s="12" t="s">
        <v>603</v>
      </c>
      <c r="D1749" s="3" t="s">
        <v>6076</v>
      </c>
      <c r="E1749" s="1" t="s">
        <v>5696</v>
      </c>
      <c r="F1749" s="10">
        <v>44734</v>
      </c>
    </row>
    <row r="1750" spans="1:6" ht="31.5" x14ac:dyDescent="0.25">
      <c r="A1750" s="1" t="s">
        <v>7639</v>
      </c>
      <c r="B1750" s="11" t="s">
        <v>9484</v>
      </c>
      <c r="C1750" s="12" t="s">
        <v>2146</v>
      </c>
      <c r="D1750" s="3" t="s">
        <v>6077</v>
      </c>
      <c r="E1750" s="1" t="s">
        <v>4146</v>
      </c>
      <c r="F1750" s="10">
        <v>44734</v>
      </c>
    </row>
    <row r="1751" spans="1:6" ht="31.5" x14ac:dyDescent="0.25">
      <c r="A1751" s="1" t="s">
        <v>7640</v>
      </c>
      <c r="B1751" s="11" t="s">
        <v>9485</v>
      </c>
      <c r="C1751" s="12" t="s">
        <v>735</v>
      </c>
      <c r="D1751" s="3" t="s">
        <v>6076</v>
      </c>
      <c r="E1751" s="1" t="s">
        <v>5697</v>
      </c>
      <c r="F1751" s="10">
        <v>44734</v>
      </c>
    </row>
    <row r="1752" spans="1:6" ht="31.5" x14ac:dyDescent="0.25">
      <c r="A1752" s="1" t="s">
        <v>7641</v>
      </c>
      <c r="B1752" s="11" t="s">
        <v>9486</v>
      </c>
      <c r="C1752" s="12" t="s">
        <v>736</v>
      </c>
      <c r="D1752" s="3" t="s">
        <v>6076</v>
      </c>
      <c r="E1752" s="1" t="s">
        <v>5698</v>
      </c>
      <c r="F1752" s="10">
        <v>44734</v>
      </c>
    </row>
    <row r="1753" spans="1:6" ht="31.5" x14ac:dyDescent="0.25">
      <c r="A1753" s="1" t="s">
        <v>7642</v>
      </c>
      <c r="B1753" s="11" t="s">
        <v>9487</v>
      </c>
      <c r="C1753" s="12" t="s">
        <v>584</v>
      </c>
      <c r="D1753" s="3" t="s">
        <v>6076</v>
      </c>
      <c r="E1753" s="1" t="s">
        <v>5699</v>
      </c>
      <c r="F1753" s="10">
        <v>44734</v>
      </c>
    </row>
    <row r="1754" spans="1:6" ht="31.5" x14ac:dyDescent="0.25">
      <c r="A1754" s="1" t="s">
        <v>7643</v>
      </c>
      <c r="B1754" s="11" t="s">
        <v>9488</v>
      </c>
      <c r="C1754" s="12" t="s">
        <v>1241</v>
      </c>
      <c r="D1754" s="3" t="s">
        <v>6076</v>
      </c>
      <c r="E1754" s="1" t="s">
        <v>5700</v>
      </c>
      <c r="F1754" s="10">
        <v>44734</v>
      </c>
    </row>
    <row r="1755" spans="1:6" ht="31.5" x14ac:dyDescent="0.25">
      <c r="A1755" s="1" t="s">
        <v>7644</v>
      </c>
      <c r="B1755" s="11" t="s">
        <v>9489</v>
      </c>
      <c r="C1755" s="12" t="s">
        <v>2147</v>
      </c>
      <c r="D1755" s="3" t="s">
        <v>6077</v>
      </c>
      <c r="E1755" s="1" t="s">
        <v>4147</v>
      </c>
      <c r="F1755" s="10">
        <v>44734</v>
      </c>
    </row>
    <row r="1756" spans="1:6" ht="31.5" x14ac:dyDescent="0.25">
      <c r="A1756" s="1" t="s">
        <v>7645</v>
      </c>
      <c r="B1756" s="11" t="s">
        <v>9490</v>
      </c>
      <c r="C1756" s="12" t="s">
        <v>681</v>
      </c>
      <c r="D1756" s="3" t="s">
        <v>6077</v>
      </c>
      <c r="E1756" s="1" t="s">
        <v>4148</v>
      </c>
      <c r="F1756" s="10">
        <v>44734</v>
      </c>
    </row>
    <row r="1757" spans="1:6" ht="31.5" x14ac:dyDescent="0.25">
      <c r="A1757" s="1" t="s">
        <v>7646</v>
      </c>
      <c r="B1757" s="11" t="s">
        <v>9491</v>
      </c>
      <c r="C1757" s="12" t="s">
        <v>682</v>
      </c>
      <c r="D1757" s="3" t="s">
        <v>6077</v>
      </c>
      <c r="E1757" s="1" t="s">
        <v>4149</v>
      </c>
      <c r="F1757" s="10">
        <v>44734</v>
      </c>
    </row>
    <row r="1758" spans="1:6" ht="31.5" x14ac:dyDescent="0.25">
      <c r="A1758" s="1" t="s">
        <v>7647</v>
      </c>
      <c r="B1758" s="11" t="s">
        <v>9492</v>
      </c>
      <c r="C1758" s="12" t="s">
        <v>683</v>
      </c>
      <c r="D1758" s="3" t="s">
        <v>6077</v>
      </c>
      <c r="E1758" s="1" t="s">
        <v>4150</v>
      </c>
      <c r="F1758" s="10">
        <v>44734</v>
      </c>
    </row>
    <row r="1759" spans="1:6" ht="31.5" x14ac:dyDescent="0.25">
      <c r="A1759" s="1" t="s">
        <v>7648</v>
      </c>
      <c r="B1759" s="11" t="s">
        <v>9493</v>
      </c>
      <c r="C1759" s="12" t="s">
        <v>746</v>
      </c>
      <c r="D1759" s="3" t="s">
        <v>6077</v>
      </c>
      <c r="E1759" s="1" t="s">
        <v>4151</v>
      </c>
      <c r="F1759" s="10">
        <v>44734</v>
      </c>
    </row>
    <row r="1760" spans="1:6" ht="31.5" x14ac:dyDescent="0.25">
      <c r="A1760" s="1" t="s">
        <v>7649</v>
      </c>
      <c r="B1760" s="11" t="s">
        <v>9494</v>
      </c>
      <c r="C1760" s="12" t="s">
        <v>684</v>
      </c>
      <c r="D1760" s="3" t="s">
        <v>6077</v>
      </c>
      <c r="E1760" s="1" t="s">
        <v>4152</v>
      </c>
      <c r="F1760" s="10">
        <v>44734</v>
      </c>
    </row>
    <row r="1761" spans="1:6" ht="31.5" x14ac:dyDescent="0.25">
      <c r="A1761" s="1" t="s">
        <v>7650</v>
      </c>
      <c r="B1761" s="11" t="s">
        <v>9495</v>
      </c>
      <c r="C1761" s="12" t="s">
        <v>685</v>
      </c>
      <c r="D1761" s="3" t="s">
        <v>6077</v>
      </c>
      <c r="E1761" s="1" t="s">
        <v>4153</v>
      </c>
      <c r="F1761" s="10">
        <v>44734</v>
      </c>
    </row>
    <row r="1762" spans="1:6" ht="31.5" x14ac:dyDescent="0.25">
      <c r="A1762" s="1" t="s">
        <v>7651</v>
      </c>
      <c r="B1762" s="11" t="s">
        <v>9496</v>
      </c>
      <c r="C1762" s="12" t="s">
        <v>686</v>
      </c>
      <c r="D1762" s="3" t="s">
        <v>6077</v>
      </c>
      <c r="E1762" s="1" t="s">
        <v>4154</v>
      </c>
      <c r="F1762" s="10">
        <v>44734</v>
      </c>
    </row>
    <row r="1763" spans="1:6" ht="31.5" x14ac:dyDescent="0.25">
      <c r="A1763" s="1" t="s">
        <v>7652</v>
      </c>
      <c r="B1763" s="11" t="s">
        <v>9497</v>
      </c>
      <c r="C1763" s="12" t="s">
        <v>687</v>
      </c>
      <c r="D1763" s="3" t="s">
        <v>6077</v>
      </c>
      <c r="E1763" s="1" t="s">
        <v>4155</v>
      </c>
      <c r="F1763" s="10">
        <v>44734</v>
      </c>
    </row>
    <row r="1764" spans="1:6" ht="31.5" x14ac:dyDescent="0.25">
      <c r="A1764" s="1" t="s">
        <v>7653</v>
      </c>
      <c r="B1764" s="11" t="s">
        <v>9498</v>
      </c>
      <c r="C1764" s="12" t="s">
        <v>688</v>
      </c>
      <c r="D1764" s="3" t="s">
        <v>6077</v>
      </c>
      <c r="E1764" s="1" t="s">
        <v>4156</v>
      </c>
      <c r="F1764" s="10">
        <v>44734</v>
      </c>
    </row>
    <row r="1765" spans="1:6" ht="31.5" x14ac:dyDescent="0.25">
      <c r="A1765" s="1" t="s">
        <v>7654</v>
      </c>
      <c r="B1765" s="11" t="s">
        <v>9499</v>
      </c>
      <c r="C1765" s="12" t="s">
        <v>689</v>
      </c>
      <c r="D1765" s="3" t="s">
        <v>6077</v>
      </c>
      <c r="E1765" s="1" t="s">
        <v>4157</v>
      </c>
      <c r="F1765" s="10">
        <v>44734</v>
      </c>
    </row>
    <row r="1766" spans="1:6" ht="31.5" x14ac:dyDescent="0.25">
      <c r="A1766" s="1" t="s">
        <v>7655</v>
      </c>
      <c r="B1766" s="11" t="s">
        <v>9500</v>
      </c>
      <c r="C1766" s="12" t="s">
        <v>690</v>
      </c>
      <c r="D1766" s="3" t="s">
        <v>6077</v>
      </c>
      <c r="E1766" s="1" t="s">
        <v>4158</v>
      </c>
      <c r="F1766" s="10">
        <v>44734</v>
      </c>
    </row>
    <row r="1767" spans="1:6" ht="31.5" x14ac:dyDescent="0.25">
      <c r="A1767" s="1" t="s">
        <v>7656</v>
      </c>
      <c r="B1767" s="11" t="s">
        <v>9501</v>
      </c>
      <c r="C1767" s="12" t="s">
        <v>691</v>
      </c>
      <c r="D1767" s="3" t="s">
        <v>6077</v>
      </c>
      <c r="E1767" s="1" t="s">
        <v>4159</v>
      </c>
      <c r="F1767" s="10">
        <v>44734</v>
      </c>
    </row>
    <row r="1768" spans="1:6" ht="31.5" x14ac:dyDescent="0.25">
      <c r="A1768" s="1" t="s">
        <v>7657</v>
      </c>
      <c r="B1768" s="11" t="s">
        <v>9502</v>
      </c>
      <c r="C1768" s="12" t="s">
        <v>692</v>
      </c>
      <c r="D1768" s="3" t="s">
        <v>6077</v>
      </c>
      <c r="E1768" s="1" t="s">
        <v>4160</v>
      </c>
      <c r="F1768" s="10">
        <v>44734</v>
      </c>
    </row>
    <row r="1769" spans="1:6" ht="31.5" x14ac:dyDescent="0.25">
      <c r="A1769" s="1" t="s">
        <v>7658</v>
      </c>
      <c r="B1769" s="11" t="s">
        <v>9503</v>
      </c>
      <c r="C1769" s="12" t="s">
        <v>693</v>
      </c>
      <c r="D1769" s="3" t="s">
        <v>6077</v>
      </c>
      <c r="E1769" s="1" t="s">
        <v>4161</v>
      </c>
      <c r="F1769" s="10">
        <v>44734</v>
      </c>
    </row>
    <row r="1770" spans="1:6" ht="31.5" x14ac:dyDescent="0.25">
      <c r="A1770" s="1" t="s">
        <v>7659</v>
      </c>
      <c r="B1770" s="11" t="s">
        <v>9504</v>
      </c>
      <c r="C1770" s="12" t="s">
        <v>694</v>
      </c>
      <c r="D1770" s="3" t="s">
        <v>6077</v>
      </c>
      <c r="E1770" s="1" t="s">
        <v>4162</v>
      </c>
      <c r="F1770" s="10">
        <v>44734</v>
      </c>
    </row>
    <row r="1771" spans="1:6" ht="31.5" x14ac:dyDescent="0.25">
      <c r="A1771" s="1" t="s">
        <v>7660</v>
      </c>
      <c r="B1771" s="11" t="s">
        <v>9505</v>
      </c>
      <c r="C1771" s="12" t="s">
        <v>695</v>
      </c>
      <c r="D1771" s="3" t="s">
        <v>6077</v>
      </c>
      <c r="E1771" s="1" t="s">
        <v>4163</v>
      </c>
      <c r="F1771" s="10">
        <v>44734</v>
      </c>
    </row>
    <row r="1772" spans="1:6" ht="31.5" x14ac:dyDescent="0.25">
      <c r="A1772" s="1" t="s">
        <v>7661</v>
      </c>
      <c r="B1772" s="11" t="s">
        <v>9506</v>
      </c>
      <c r="C1772" s="12" t="s">
        <v>696</v>
      </c>
      <c r="D1772" s="3" t="s">
        <v>6077</v>
      </c>
      <c r="E1772" s="1" t="s">
        <v>4164</v>
      </c>
      <c r="F1772" s="10">
        <v>44734</v>
      </c>
    </row>
    <row r="1773" spans="1:6" ht="31.5" x14ac:dyDescent="0.25">
      <c r="A1773" s="1" t="s">
        <v>7662</v>
      </c>
      <c r="B1773" s="11" t="s">
        <v>9507</v>
      </c>
      <c r="C1773" s="12" t="s">
        <v>697</v>
      </c>
      <c r="D1773" s="3" t="s">
        <v>6077</v>
      </c>
      <c r="E1773" s="1" t="s">
        <v>4165</v>
      </c>
      <c r="F1773" s="10">
        <v>44734</v>
      </c>
    </row>
    <row r="1774" spans="1:6" ht="31.5" x14ac:dyDescent="0.25">
      <c r="A1774" s="1" t="s">
        <v>7663</v>
      </c>
      <c r="B1774" s="11" t="s">
        <v>9508</v>
      </c>
      <c r="C1774" s="12" t="s">
        <v>698</v>
      </c>
      <c r="D1774" s="3" t="s">
        <v>6077</v>
      </c>
      <c r="E1774" s="1" t="s">
        <v>4166</v>
      </c>
      <c r="F1774" s="10">
        <v>44734</v>
      </c>
    </row>
    <row r="1775" spans="1:6" ht="31.5" x14ac:dyDescent="0.25">
      <c r="A1775" s="1" t="s">
        <v>7664</v>
      </c>
      <c r="B1775" s="11" t="s">
        <v>9509</v>
      </c>
      <c r="C1775" s="12" t="s">
        <v>699</v>
      </c>
      <c r="D1775" s="3" t="s">
        <v>6077</v>
      </c>
      <c r="E1775" s="1" t="s">
        <v>4167</v>
      </c>
      <c r="F1775" s="10">
        <v>44734</v>
      </c>
    </row>
    <row r="1776" spans="1:6" ht="31.5" x14ac:dyDescent="0.25">
      <c r="A1776" s="1" t="s">
        <v>7665</v>
      </c>
      <c r="B1776" s="11" t="s">
        <v>9510</v>
      </c>
      <c r="C1776" s="12" t="s">
        <v>700</v>
      </c>
      <c r="D1776" s="3" t="s">
        <v>6077</v>
      </c>
      <c r="E1776" s="1" t="s">
        <v>4168</v>
      </c>
      <c r="F1776" s="10">
        <v>44734</v>
      </c>
    </row>
    <row r="1777" spans="1:6" ht="31.5" x14ac:dyDescent="0.25">
      <c r="A1777" s="1" t="s">
        <v>7666</v>
      </c>
      <c r="B1777" s="11" t="s">
        <v>9511</v>
      </c>
      <c r="C1777" s="12" t="s">
        <v>701</v>
      </c>
      <c r="D1777" s="3" t="s">
        <v>6077</v>
      </c>
      <c r="E1777" s="1" t="s">
        <v>4169</v>
      </c>
      <c r="F1777" s="10">
        <v>44734</v>
      </c>
    </row>
    <row r="1778" spans="1:6" ht="31.5" x14ac:dyDescent="0.25">
      <c r="A1778" s="1" t="s">
        <v>7667</v>
      </c>
      <c r="B1778" s="11" t="s">
        <v>9512</v>
      </c>
      <c r="C1778" s="12" t="s">
        <v>702</v>
      </c>
      <c r="D1778" s="3" t="s">
        <v>6077</v>
      </c>
      <c r="E1778" s="1" t="s">
        <v>4170</v>
      </c>
      <c r="F1778" s="10">
        <v>44734</v>
      </c>
    </row>
    <row r="1779" spans="1:6" ht="31.5" x14ac:dyDescent="0.25">
      <c r="A1779" s="1" t="s">
        <v>7668</v>
      </c>
      <c r="B1779" s="11" t="s">
        <v>9513</v>
      </c>
      <c r="C1779" s="12" t="s">
        <v>703</v>
      </c>
      <c r="D1779" s="3" t="s">
        <v>6077</v>
      </c>
      <c r="E1779" s="1" t="s">
        <v>4171</v>
      </c>
      <c r="F1779" s="10">
        <v>44734</v>
      </c>
    </row>
    <row r="1780" spans="1:6" ht="31.5" x14ac:dyDescent="0.25">
      <c r="A1780" s="1" t="s">
        <v>7669</v>
      </c>
      <c r="B1780" s="11" t="s">
        <v>9514</v>
      </c>
      <c r="C1780" s="12" t="s">
        <v>704</v>
      </c>
      <c r="D1780" s="3" t="s">
        <v>6077</v>
      </c>
      <c r="E1780" s="1" t="s">
        <v>4172</v>
      </c>
      <c r="F1780" s="10">
        <v>44734</v>
      </c>
    </row>
    <row r="1781" spans="1:6" ht="31.5" x14ac:dyDescent="0.25">
      <c r="A1781" s="1" t="s">
        <v>7670</v>
      </c>
      <c r="B1781" s="11" t="s">
        <v>9515</v>
      </c>
      <c r="C1781" s="12" t="s">
        <v>705</v>
      </c>
      <c r="D1781" s="3" t="s">
        <v>6077</v>
      </c>
      <c r="E1781" s="1" t="s">
        <v>4173</v>
      </c>
      <c r="F1781" s="10">
        <v>44734</v>
      </c>
    </row>
    <row r="1782" spans="1:6" ht="31.5" x14ac:dyDescent="0.25">
      <c r="A1782" s="1" t="s">
        <v>7671</v>
      </c>
      <c r="B1782" s="11" t="s">
        <v>9516</v>
      </c>
      <c r="C1782" s="12" t="s">
        <v>706</v>
      </c>
      <c r="D1782" s="3" t="s">
        <v>6077</v>
      </c>
      <c r="E1782" s="1" t="s">
        <v>4174</v>
      </c>
      <c r="F1782" s="10">
        <v>44734</v>
      </c>
    </row>
    <row r="1783" spans="1:6" ht="31.5" x14ac:dyDescent="0.25">
      <c r="A1783" s="1" t="s">
        <v>7672</v>
      </c>
      <c r="B1783" s="11" t="s">
        <v>9517</v>
      </c>
      <c r="C1783" s="12" t="s">
        <v>707</v>
      </c>
      <c r="D1783" s="3" t="s">
        <v>6077</v>
      </c>
      <c r="E1783" s="1" t="s">
        <v>4175</v>
      </c>
      <c r="F1783" s="10">
        <v>44734</v>
      </c>
    </row>
    <row r="1784" spans="1:6" ht="31.5" x14ac:dyDescent="0.25">
      <c r="A1784" s="1" t="s">
        <v>7673</v>
      </c>
      <c r="B1784" s="11" t="s">
        <v>9518</v>
      </c>
      <c r="C1784" s="12" t="s">
        <v>708</v>
      </c>
      <c r="D1784" s="3" t="s">
        <v>6077</v>
      </c>
      <c r="E1784" s="1" t="s">
        <v>4176</v>
      </c>
      <c r="F1784" s="10">
        <v>44734</v>
      </c>
    </row>
    <row r="1785" spans="1:6" ht="31.5" x14ac:dyDescent="0.25">
      <c r="A1785" s="1" t="s">
        <v>7674</v>
      </c>
      <c r="B1785" s="11" t="s">
        <v>9519</v>
      </c>
      <c r="C1785" s="12" t="s">
        <v>709</v>
      </c>
      <c r="D1785" s="3" t="s">
        <v>6077</v>
      </c>
      <c r="E1785" s="1" t="s">
        <v>4177</v>
      </c>
      <c r="F1785" s="10">
        <v>44734</v>
      </c>
    </row>
    <row r="1786" spans="1:6" ht="31.5" x14ac:dyDescent="0.25">
      <c r="A1786" s="1" t="s">
        <v>7675</v>
      </c>
      <c r="B1786" s="11" t="s">
        <v>9520</v>
      </c>
      <c r="C1786" s="12" t="s">
        <v>710</v>
      </c>
      <c r="D1786" s="3" t="s">
        <v>6077</v>
      </c>
      <c r="E1786" s="1" t="s">
        <v>4178</v>
      </c>
      <c r="F1786" s="10">
        <v>44734</v>
      </c>
    </row>
    <row r="1787" spans="1:6" ht="31.5" x14ac:dyDescent="0.25">
      <c r="A1787" s="1" t="s">
        <v>7676</v>
      </c>
      <c r="B1787" s="11" t="s">
        <v>9521</v>
      </c>
      <c r="C1787" s="12" t="s">
        <v>711</v>
      </c>
      <c r="D1787" s="3" t="s">
        <v>6077</v>
      </c>
      <c r="E1787" s="1" t="s">
        <v>4179</v>
      </c>
      <c r="F1787" s="10">
        <v>44734</v>
      </c>
    </row>
    <row r="1788" spans="1:6" ht="31.5" x14ac:dyDescent="0.25">
      <c r="A1788" s="1" t="s">
        <v>7677</v>
      </c>
      <c r="B1788" s="11" t="s">
        <v>9522</v>
      </c>
      <c r="C1788" s="12" t="s">
        <v>712</v>
      </c>
      <c r="D1788" s="3" t="s">
        <v>6077</v>
      </c>
      <c r="E1788" s="1" t="s">
        <v>4180</v>
      </c>
      <c r="F1788" s="10">
        <v>44734</v>
      </c>
    </row>
    <row r="1789" spans="1:6" ht="31.5" x14ac:dyDescent="0.25">
      <c r="A1789" s="1" t="s">
        <v>7678</v>
      </c>
      <c r="B1789" s="11" t="s">
        <v>9523</v>
      </c>
      <c r="C1789" s="12" t="s">
        <v>2148</v>
      </c>
      <c r="D1789" s="3" t="s">
        <v>6077</v>
      </c>
      <c r="E1789" s="1" t="s">
        <v>4181</v>
      </c>
      <c r="F1789" s="10">
        <v>44734</v>
      </c>
    </row>
    <row r="1790" spans="1:6" ht="31.5" x14ac:dyDescent="0.25">
      <c r="A1790" s="1" t="s">
        <v>7679</v>
      </c>
      <c r="B1790" s="11" t="s">
        <v>9524</v>
      </c>
      <c r="C1790" s="12" t="s">
        <v>2149</v>
      </c>
      <c r="D1790" s="3" t="s">
        <v>6077</v>
      </c>
      <c r="E1790" s="1" t="s">
        <v>4182</v>
      </c>
      <c r="F1790" s="10">
        <v>44734</v>
      </c>
    </row>
    <row r="1791" spans="1:6" ht="31.5" x14ac:dyDescent="0.25">
      <c r="A1791" s="1" t="s">
        <v>7680</v>
      </c>
      <c r="B1791" s="11" t="s">
        <v>9525</v>
      </c>
      <c r="C1791" s="12" t="s">
        <v>2150</v>
      </c>
      <c r="D1791" s="3" t="s">
        <v>6076</v>
      </c>
      <c r="E1791" s="1" t="s">
        <v>5701</v>
      </c>
      <c r="F1791" s="10">
        <v>44734</v>
      </c>
    </row>
    <row r="1792" spans="1:6" ht="31.5" x14ac:dyDescent="0.25">
      <c r="A1792" s="1" t="s">
        <v>7681</v>
      </c>
      <c r="B1792" s="11" t="s">
        <v>9526</v>
      </c>
      <c r="C1792" s="12" t="s">
        <v>7</v>
      </c>
      <c r="D1792" s="3" t="s">
        <v>6076</v>
      </c>
      <c r="E1792" s="1" t="s">
        <v>5702</v>
      </c>
      <c r="F1792" s="10">
        <v>44734</v>
      </c>
    </row>
    <row r="1793" spans="1:6" ht="31.5" x14ac:dyDescent="0.25">
      <c r="A1793" s="1" t="s">
        <v>7682</v>
      </c>
      <c r="B1793" s="11" t="s">
        <v>9527</v>
      </c>
      <c r="C1793" s="12" t="s">
        <v>2151</v>
      </c>
      <c r="D1793" s="3" t="s">
        <v>6077</v>
      </c>
      <c r="E1793" s="1" t="s">
        <v>4183</v>
      </c>
      <c r="F1793" s="10">
        <v>44734</v>
      </c>
    </row>
    <row r="1794" spans="1:6" ht="31.5" x14ac:dyDescent="0.25">
      <c r="A1794" s="1" t="s">
        <v>7683</v>
      </c>
      <c r="B1794" s="11" t="s">
        <v>9528</v>
      </c>
      <c r="C1794" s="12" t="s">
        <v>2152</v>
      </c>
      <c r="D1794" s="3" t="s">
        <v>6076</v>
      </c>
      <c r="E1794" s="1" t="s">
        <v>5703</v>
      </c>
      <c r="F1794" s="10">
        <v>44734</v>
      </c>
    </row>
    <row r="1795" spans="1:6" ht="31.5" x14ac:dyDescent="0.25">
      <c r="A1795" s="1" t="s">
        <v>7684</v>
      </c>
      <c r="B1795" s="11" t="s">
        <v>9529</v>
      </c>
      <c r="C1795" s="12" t="s">
        <v>2153</v>
      </c>
      <c r="D1795" s="3" t="s">
        <v>6077</v>
      </c>
      <c r="E1795" s="1" t="s">
        <v>4184</v>
      </c>
      <c r="F1795" s="10">
        <v>44734</v>
      </c>
    </row>
    <row r="1796" spans="1:6" ht="31.5" x14ac:dyDescent="0.25">
      <c r="A1796" s="1" t="s">
        <v>7685</v>
      </c>
      <c r="B1796" s="11" t="s">
        <v>9530</v>
      </c>
      <c r="C1796" s="12" t="s">
        <v>2154</v>
      </c>
      <c r="D1796" s="3" t="s">
        <v>6076</v>
      </c>
      <c r="E1796" s="1" t="s">
        <v>5704</v>
      </c>
      <c r="F1796" s="10">
        <v>44734</v>
      </c>
    </row>
    <row r="1797" spans="1:6" ht="31.5" x14ac:dyDescent="0.25">
      <c r="A1797" s="1" t="s">
        <v>7686</v>
      </c>
      <c r="B1797" s="11" t="s">
        <v>9531</v>
      </c>
      <c r="C1797" s="12" t="s">
        <v>1620</v>
      </c>
      <c r="D1797" s="3" t="s">
        <v>6077</v>
      </c>
      <c r="E1797" s="1" t="s">
        <v>4185</v>
      </c>
      <c r="F1797" s="10">
        <v>44734</v>
      </c>
    </row>
    <row r="1798" spans="1:6" ht="31.5" x14ac:dyDescent="0.25">
      <c r="A1798" s="1" t="s">
        <v>7687</v>
      </c>
      <c r="B1798" s="11" t="s">
        <v>9532</v>
      </c>
      <c r="C1798" s="12" t="s">
        <v>2155</v>
      </c>
      <c r="D1798" s="3" t="s">
        <v>6076</v>
      </c>
      <c r="E1798" s="1" t="s">
        <v>5705</v>
      </c>
      <c r="F1798" s="10">
        <v>44734</v>
      </c>
    </row>
    <row r="1799" spans="1:6" ht="31.5" x14ac:dyDescent="0.25">
      <c r="A1799" s="1" t="s">
        <v>7688</v>
      </c>
      <c r="B1799" s="11" t="s">
        <v>9533</v>
      </c>
      <c r="C1799" s="12" t="s">
        <v>2156</v>
      </c>
      <c r="D1799" s="3" t="s">
        <v>6076</v>
      </c>
      <c r="E1799" s="1" t="s">
        <v>5706</v>
      </c>
      <c r="F1799" s="10">
        <v>44734</v>
      </c>
    </row>
    <row r="1800" spans="1:6" ht="31.5" x14ac:dyDescent="0.25">
      <c r="A1800" s="1" t="s">
        <v>7689</v>
      </c>
      <c r="B1800" s="11" t="s">
        <v>9534</v>
      </c>
      <c r="C1800" s="12" t="s">
        <v>2157</v>
      </c>
      <c r="D1800" s="3" t="s">
        <v>6076</v>
      </c>
      <c r="E1800" s="1" t="s">
        <v>5707</v>
      </c>
      <c r="F1800" s="10">
        <v>44734</v>
      </c>
    </row>
    <row r="1801" spans="1:6" ht="31.5" x14ac:dyDescent="0.25">
      <c r="A1801" s="1" t="s">
        <v>7690</v>
      </c>
      <c r="B1801" s="11" t="s">
        <v>9535</v>
      </c>
      <c r="C1801" s="12" t="s">
        <v>844</v>
      </c>
      <c r="D1801" s="3" t="s">
        <v>6077</v>
      </c>
      <c r="E1801" s="1" t="s">
        <v>4186</v>
      </c>
      <c r="F1801" s="10">
        <v>44734</v>
      </c>
    </row>
    <row r="1802" spans="1:6" ht="31.5" x14ac:dyDescent="0.25">
      <c r="A1802" s="1" t="s">
        <v>7691</v>
      </c>
      <c r="B1802" s="11" t="s">
        <v>9536</v>
      </c>
      <c r="C1802" s="12" t="s">
        <v>845</v>
      </c>
      <c r="D1802" s="3" t="s">
        <v>6077</v>
      </c>
      <c r="E1802" s="1" t="s">
        <v>4187</v>
      </c>
      <c r="F1802" s="10">
        <v>44734</v>
      </c>
    </row>
    <row r="1803" spans="1:6" ht="31.5" x14ac:dyDescent="0.25">
      <c r="A1803" s="1" t="s">
        <v>7692</v>
      </c>
      <c r="B1803" s="11" t="s">
        <v>9537</v>
      </c>
      <c r="C1803" s="12" t="s">
        <v>890</v>
      </c>
      <c r="D1803" s="3" t="s">
        <v>6077</v>
      </c>
      <c r="E1803" s="1" t="s">
        <v>4188</v>
      </c>
      <c r="F1803" s="10">
        <v>44734</v>
      </c>
    </row>
    <row r="1804" spans="1:6" ht="31.5" x14ac:dyDescent="0.25">
      <c r="A1804" s="1" t="s">
        <v>7693</v>
      </c>
      <c r="B1804" s="11" t="s">
        <v>9538</v>
      </c>
      <c r="C1804" s="12" t="s">
        <v>1583</v>
      </c>
      <c r="D1804" s="3" t="s">
        <v>6076</v>
      </c>
      <c r="E1804" s="1" t="s">
        <v>5708</v>
      </c>
      <c r="F1804" s="10">
        <v>44734</v>
      </c>
    </row>
    <row r="1805" spans="1:6" ht="31.5" x14ac:dyDescent="0.25">
      <c r="A1805" s="1" t="s">
        <v>7694</v>
      </c>
      <c r="B1805" s="11" t="s">
        <v>9539</v>
      </c>
      <c r="C1805" s="12" t="s">
        <v>648</v>
      </c>
      <c r="D1805" s="3" t="s">
        <v>6077</v>
      </c>
      <c r="E1805" s="1" t="s">
        <v>4189</v>
      </c>
      <c r="F1805" s="10">
        <v>44734</v>
      </c>
    </row>
    <row r="1806" spans="1:6" ht="31.5" x14ac:dyDescent="0.25">
      <c r="A1806" s="1" t="s">
        <v>7695</v>
      </c>
      <c r="B1806" s="11" t="s">
        <v>9540</v>
      </c>
      <c r="C1806" s="12" t="s">
        <v>2158</v>
      </c>
      <c r="D1806" s="3" t="s">
        <v>6077</v>
      </c>
      <c r="E1806" s="1" t="s">
        <v>4190</v>
      </c>
      <c r="F1806" s="10">
        <v>44734</v>
      </c>
    </row>
    <row r="1807" spans="1:6" ht="31.5" x14ac:dyDescent="0.25">
      <c r="A1807" s="1" t="s">
        <v>7696</v>
      </c>
      <c r="B1807" s="11" t="s">
        <v>9541</v>
      </c>
      <c r="C1807" s="12" t="s">
        <v>2159</v>
      </c>
      <c r="D1807" s="3" t="s">
        <v>6077</v>
      </c>
      <c r="E1807" s="1" t="s">
        <v>4191</v>
      </c>
      <c r="F1807" s="10">
        <v>44734</v>
      </c>
    </row>
    <row r="1808" spans="1:6" ht="31.5" x14ac:dyDescent="0.25">
      <c r="A1808" s="1" t="s">
        <v>7697</v>
      </c>
      <c r="B1808" s="11" t="s">
        <v>9542</v>
      </c>
      <c r="C1808" s="12" t="s">
        <v>2160</v>
      </c>
      <c r="D1808" s="3" t="s">
        <v>6077</v>
      </c>
      <c r="E1808" s="1" t="s">
        <v>4192</v>
      </c>
      <c r="F1808" s="10">
        <v>44734</v>
      </c>
    </row>
    <row r="1809" spans="1:6" ht="31.5" x14ac:dyDescent="0.25">
      <c r="A1809" s="1" t="s">
        <v>7698</v>
      </c>
      <c r="B1809" s="11" t="s">
        <v>9543</v>
      </c>
      <c r="C1809" s="12" t="s">
        <v>2161</v>
      </c>
      <c r="D1809" s="3" t="s">
        <v>6077</v>
      </c>
      <c r="E1809" s="1" t="s">
        <v>4193</v>
      </c>
      <c r="F1809" s="10">
        <v>44734</v>
      </c>
    </row>
    <row r="1810" spans="1:6" ht="31.5" x14ac:dyDescent="0.25">
      <c r="A1810" s="1" t="s">
        <v>7699</v>
      </c>
      <c r="B1810" s="11" t="s">
        <v>9544</v>
      </c>
      <c r="C1810" s="12" t="s">
        <v>1603</v>
      </c>
      <c r="D1810" s="3" t="s">
        <v>6076</v>
      </c>
      <c r="E1810" s="1" t="s">
        <v>5709</v>
      </c>
      <c r="F1810" s="10">
        <v>44734</v>
      </c>
    </row>
    <row r="1811" spans="1:6" ht="31.5" x14ac:dyDescent="0.25">
      <c r="A1811" s="1" t="s">
        <v>7700</v>
      </c>
      <c r="B1811" s="11" t="s">
        <v>9545</v>
      </c>
      <c r="C1811" s="12" t="s">
        <v>2162</v>
      </c>
      <c r="D1811" s="3" t="s">
        <v>6077</v>
      </c>
      <c r="E1811" s="1" t="s">
        <v>4194</v>
      </c>
      <c r="F1811" s="10">
        <v>44734</v>
      </c>
    </row>
    <row r="1812" spans="1:6" ht="31.5" x14ac:dyDescent="0.25">
      <c r="A1812" s="1" t="s">
        <v>7701</v>
      </c>
      <c r="B1812" s="11" t="s">
        <v>9546</v>
      </c>
      <c r="C1812" s="12" t="s">
        <v>2163</v>
      </c>
      <c r="D1812" s="3" t="s">
        <v>6076</v>
      </c>
      <c r="E1812" s="1" t="s">
        <v>5710</v>
      </c>
      <c r="F1812" s="10">
        <v>44734</v>
      </c>
    </row>
    <row r="1813" spans="1:6" ht="31.5" x14ac:dyDescent="0.25">
      <c r="A1813" s="1" t="s">
        <v>7702</v>
      </c>
      <c r="B1813" s="11" t="s">
        <v>9547</v>
      </c>
      <c r="C1813" s="12" t="s">
        <v>2164</v>
      </c>
      <c r="D1813" s="3" t="s">
        <v>6077</v>
      </c>
      <c r="E1813" s="1" t="s">
        <v>4195</v>
      </c>
      <c r="F1813" s="10">
        <v>44734</v>
      </c>
    </row>
    <row r="1814" spans="1:6" ht="31.5" x14ac:dyDescent="0.25">
      <c r="A1814" s="1" t="s">
        <v>7703</v>
      </c>
      <c r="B1814" s="11" t="s">
        <v>9548</v>
      </c>
      <c r="C1814" s="12" t="s">
        <v>2165</v>
      </c>
      <c r="D1814" s="3" t="s">
        <v>6077</v>
      </c>
      <c r="E1814" s="1" t="s">
        <v>4196</v>
      </c>
      <c r="F1814" s="10">
        <v>44734</v>
      </c>
    </row>
    <row r="1815" spans="1:6" ht="31.5" x14ac:dyDescent="0.25">
      <c r="A1815" s="1" t="s">
        <v>7704</v>
      </c>
      <c r="B1815" s="11" t="s">
        <v>9549</v>
      </c>
      <c r="C1815" s="12" t="s">
        <v>2166</v>
      </c>
      <c r="D1815" s="3" t="s">
        <v>6076</v>
      </c>
      <c r="E1815" s="1" t="s">
        <v>5711</v>
      </c>
      <c r="F1815" s="10">
        <v>44734</v>
      </c>
    </row>
    <row r="1816" spans="1:6" ht="31.5" x14ac:dyDescent="0.25">
      <c r="A1816" s="1" t="s">
        <v>7705</v>
      </c>
      <c r="B1816" s="11" t="s">
        <v>9550</v>
      </c>
      <c r="C1816" s="12" t="s">
        <v>1232</v>
      </c>
      <c r="D1816" s="3" t="s">
        <v>6076</v>
      </c>
      <c r="E1816" s="1" t="s">
        <v>5712</v>
      </c>
      <c r="F1816" s="10">
        <v>44734</v>
      </c>
    </row>
    <row r="1817" spans="1:6" ht="31.5" x14ac:dyDescent="0.25">
      <c r="A1817" s="1" t="s">
        <v>7706</v>
      </c>
      <c r="B1817" s="11" t="s">
        <v>9551</v>
      </c>
      <c r="C1817" s="12" t="s">
        <v>1423</v>
      </c>
      <c r="D1817" s="3" t="s">
        <v>6077</v>
      </c>
      <c r="E1817" s="1" t="s">
        <v>4197</v>
      </c>
      <c r="F1817" s="10">
        <v>44734</v>
      </c>
    </row>
    <row r="1818" spans="1:6" ht="31.5" x14ac:dyDescent="0.25">
      <c r="A1818" s="1" t="s">
        <v>7707</v>
      </c>
      <c r="B1818" s="11" t="s">
        <v>9552</v>
      </c>
      <c r="C1818" s="12" t="s">
        <v>1602</v>
      </c>
      <c r="D1818" s="3" t="s">
        <v>6076</v>
      </c>
      <c r="E1818" s="1" t="s">
        <v>5713</v>
      </c>
      <c r="F1818" s="10">
        <v>44734</v>
      </c>
    </row>
    <row r="1819" spans="1:6" ht="31.5" x14ac:dyDescent="0.25">
      <c r="A1819" s="1" t="s">
        <v>7708</v>
      </c>
      <c r="B1819" s="11" t="s">
        <v>9553</v>
      </c>
      <c r="C1819" s="12" t="s">
        <v>2167</v>
      </c>
      <c r="D1819" s="3" t="s">
        <v>6077</v>
      </c>
      <c r="E1819" s="1" t="s">
        <v>4198</v>
      </c>
      <c r="F1819" s="10">
        <v>44734</v>
      </c>
    </row>
    <row r="1820" spans="1:6" ht="31.5" x14ac:dyDescent="0.25">
      <c r="A1820" s="1" t="s">
        <v>7709</v>
      </c>
      <c r="B1820" s="11" t="s">
        <v>9554</v>
      </c>
      <c r="C1820" s="12" t="s">
        <v>2168</v>
      </c>
      <c r="D1820" s="3" t="s">
        <v>6076</v>
      </c>
      <c r="E1820" s="1" t="s">
        <v>5714</v>
      </c>
      <c r="F1820" s="10">
        <v>44734</v>
      </c>
    </row>
    <row r="1821" spans="1:6" ht="31.5" x14ac:dyDescent="0.25">
      <c r="A1821" s="1" t="s">
        <v>7710</v>
      </c>
      <c r="B1821" s="11" t="s">
        <v>9555</v>
      </c>
      <c r="C1821" s="12" t="s">
        <v>2169</v>
      </c>
      <c r="D1821" s="3" t="s">
        <v>6077</v>
      </c>
      <c r="E1821" s="1" t="s">
        <v>4199</v>
      </c>
      <c r="F1821" s="10">
        <v>44734</v>
      </c>
    </row>
    <row r="1822" spans="1:6" ht="31.5" x14ac:dyDescent="0.25">
      <c r="A1822" s="1" t="s">
        <v>7711</v>
      </c>
      <c r="B1822" s="11" t="s">
        <v>9556</v>
      </c>
      <c r="C1822" s="12" t="s">
        <v>2170</v>
      </c>
      <c r="D1822" s="3" t="s">
        <v>6076</v>
      </c>
      <c r="E1822" s="1" t="s">
        <v>5715</v>
      </c>
      <c r="F1822" s="10">
        <v>44734</v>
      </c>
    </row>
    <row r="1823" spans="1:6" ht="31.5" x14ac:dyDescent="0.25">
      <c r="A1823" s="1" t="s">
        <v>7712</v>
      </c>
      <c r="B1823" s="11" t="s">
        <v>9557</v>
      </c>
      <c r="C1823" s="12" t="s">
        <v>2171</v>
      </c>
      <c r="D1823" s="3" t="s">
        <v>6076</v>
      </c>
      <c r="E1823" s="1" t="s">
        <v>5716</v>
      </c>
      <c r="F1823" s="10">
        <v>44734</v>
      </c>
    </row>
    <row r="1824" spans="1:6" ht="31.5" x14ac:dyDescent="0.25">
      <c r="A1824" s="1" t="s">
        <v>7713</v>
      </c>
      <c r="B1824" s="11" t="s">
        <v>9558</v>
      </c>
      <c r="C1824" s="12" t="s">
        <v>2172</v>
      </c>
      <c r="D1824" s="3" t="s">
        <v>6076</v>
      </c>
      <c r="E1824" s="1" t="s">
        <v>5717</v>
      </c>
      <c r="F1824" s="10">
        <v>44734</v>
      </c>
    </row>
    <row r="1825" spans="1:6" ht="31.5" x14ac:dyDescent="0.25">
      <c r="A1825" s="1" t="s">
        <v>7714</v>
      </c>
      <c r="B1825" s="11" t="s">
        <v>9559</v>
      </c>
      <c r="C1825" s="12" t="s">
        <v>2173</v>
      </c>
      <c r="D1825" s="3" t="s">
        <v>6077</v>
      </c>
      <c r="E1825" s="1" t="s">
        <v>4200</v>
      </c>
      <c r="F1825" s="10">
        <v>44734</v>
      </c>
    </row>
    <row r="1826" spans="1:6" ht="31.5" x14ac:dyDescent="0.25">
      <c r="A1826" s="1" t="s">
        <v>7715</v>
      </c>
      <c r="B1826" s="11" t="s">
        <v>9560</v>
      </c>
      <c r="C1826" s="12" t="s">
        <v>1664</v>
      </c>
      <c r="D1826" s="3" t="s">
        <v>6077</v>
      </c>
      <c r="E1826" s="1" t="s">
        <v>4201</v>
      </c>
      <c r="F1826" s="10">
        <v>44741</v>
      </c>
    </row>
    <row r="1827" spans="1:6" ht="31.5" x14ac:dyDescent="0.25">
      <c r="A1827" s="1" t="s">
        <v>7716</v>
      </c>
      <c r="B1827" s="11" t="s">
        <v>9561</v>
      </c>
      <c r="C1827" s="12" t="s">
        <v>1665</v>
      </c>
      <c r="D1827" s="3" t="s">
        <v>6077</v>
      </c>
      <c r="E1827" s="1" t="s">
        <v>4202</v>
      </c>
      <c r="F1827" s="10">
        <v>44741</v>
      </c>
    </row>
    <row r="1828" spans="1:6" ht="31.5" x14ac:dyDescent="0.25">
      <c r="A1828" s="1" t="s">
        <v>7717</v>
      </c>
      <c r="B1828" s="11" t="s">
        <v>9562</v>
      </c>
      <c r="C1828" s="12" t="s">
        <v>2174</v>
      </c>
      <c r="D1828" s="3" t="s">
        <v>6077</v>
      </c>
      <c r="E1828" s="1" t="s">
        <v>4203</v>
      </c>
      <c r="F1828" s="10">
        <v>44741</v>
      </c>
    </row>
    <row r="1829" spans="1:6" ht="31.5" x14ac:dyDescent="0.25">
      <c r="A1829" s="1" t="s">
        <v>7718</v>
      </c>
      <c r="B1829" s="11" t="s">
        <v>9563</v>
      </c>
      <c r="C1829" s="12" t="s">
        <v>2175</v>
      </c>
      <c r="D1829" s="3" t="s">
        <v>6076</v>
      </c>
      <c r="E1829" s="1" t="s">
        <v>5718</v>
      </c>
      <c r="F1829" s="10">
        <v>44741</v>
      </c>
    </row>
    <row r="1830" spans="1:6" ht="31.5" x14ac:dyDescent="0.25">
      <c r="A1830" s="1" t="s">
        <v>7719</v>
      </c>
      <c r="B1830" s="11" t="s">
        <v>9564</v>
      </c>
      <c r="C1830" s="12" t="s">
        <v>2176</v>
      </c>
      <c r="D1830" s="3" t="s">
        <v>6076</v>
      </c>
      <c r="E1830" s="1" t="s">
        <v>5719</v>
      </c>
      <c r="F1830" s="10">
        <v>44741</v>
      </c>
    </row>
    <row r="1831" spans="1:6" ht="31.5" x14ac:dyDescent="0.25">
      <c r="A1831" s="1" t="s">
        <v>7720</v>
      </c>
      <c r="B1831" s="11" t="s">
        <v>9565</v>
      </c>
      <c r="C1831" s="12" t="s">
        <v>2177</v>
      </c>
      <c r="D1831" s="3" t="s">
        <v>6076</v>
      </c>
      <c r="E1831" s="1" t="s">
        <v>5720</v>
      </c>
      <c r="F1831" s="10">
        <v>44741</v>
      </c>
    </row>
    <row r="1832" spans="1:6" ht="31.5" x14ac:dyDescent="0.25">
      <c r="A1832" s="1" t="s">
        <v>7721</v>
      </c>
      <c r="B1832" s="11" t="s">
        <v>9566</v>
      </c>
      <c r="C1832" s="12" t="s">
        <v>2178</v>
      </c>
      <c r="D1832" s="3" t="s">
        <v>6077</v>
      </c>
      <c r="E1832" s="1" t="s">
        <v>4204</v>
      </c>
      <c r="F1832" s="10">
        <v>44741</v>
      </c>
    </row>
    <row r="1833" spans="1:6" ht="31.5" x14ac:dyDescent="0.25">
      <c r="A1833" s="1" t="s">
        <v>7722</v>
      </c>
      <c r="B1833" s="11" t="s">
        <v>9567</v>
      </c>
      <c r="C1833" s="12" t="s">
        <v>2179</v>
      </c>
      <c r="D1833" s="3" t="s">
        <v>6076</v>
      </c>
      <c r="E1833" s="1" t="s">
        <v>5721</v>
      </c>
      <c r="F1833" s="10">
        <v>44741</v>
      </c>
    </row>
    <row r="1834" spans="1:6" ht="31.5" x14ac:dyDescent="0.25">
      <c r="A1834" s="1" t="s">
        <v>7723</v>
      </c>
      <c r="B1834" s="11" t="s">
        <v>9568</v>
      </c>
      <c r="C1834" s="12" t="s">
        <v>2180</v>
      </c>
      <c r="D1834" s="3" t="s">
        <v>6077</v>
      </c>
      <c r="E1834" s="1" t="s">
        <v>4205</v>
      </c>
      <c r="F1834" s="10">
        <v>44741</v>
      </c>
    </row>
    <row r="1835" spans="1:6" ht="31.5" x14ac:dyDescent="0.25">
      <c r="A1835" s="1" t="s">
        <v>7724</v>
      </c>
      <c r="B1835" s="11" t="s">
        <v>9569</v>
      </c>
      <c r="C1835" s="12" t="s">
        <v>885</v>
      </c>
      <c r="D1835" s="3" t="s">
        <v>6077</v>
      </c>
      <c r="E1835" s="1" t="s">
        <v>4206</v>
      </c>
      <c r="F1835" s="10">
        <v>44741</v>
      </c>
    </row>
    <row r="1836" spans="1:6" ht="31.5" x14ac:dyDescent="0.25">
      <c r="A1836" s="1" t="s">
        <v>7725</v>
      </c>
      <c r="B1836" s="11" t="s">
        <v>9570</v>
      </c>
      <c r="C1836" s="12" t="s">
        <v>2181</v>
      </c>
      <c r="D1836" s="3" t="s">
        <v>6076</v>
      </c>
      <c r="E1836" s="1" t="s">
        <v>5722</v>
      </c>
      <c r="F1836" s="10">
        <v>44741</v>
      </c>
    </row>
    <row r="1837" spans="1:6" ht="31.5" x14ac:dyDescent="0.25">
      <c r="A1837" s="1" t="s">
        <v>7726</v>
      </c>
      <c r="B1837" s="11" t="s">
        <v>9571</v>
      </c>
      <c r="C1837" s="12" t="s">
        <v>545</v>
      </c>
      <c r="D1837" s="3" t="s">
        <v>6077</v>
      </c>
      <c r="E1837" s="1" t="s">
        <v>4207</v>
      </c>
      <c r="F1837" s="10">
        <v>44741</v>
      </c>
    </row>
    <row r="1838" spans="1:6" ht="31.5" x14ac:dyDescent="0.25">
      <c r="A1838" s="1" t="s">
        <v>7727</v>
      </c>
      <c r="B1838" s="11" t="s">
        <v>9572</v>
      </c>
      <c r="C1838" s="12" t="s">
        <v>546</v>
      </c>
      <c r="D1838" s="3" t="s">
        <v>6077</v>
      </c>
      <c r="E1838" s="1" t="s">
        <v>4208</v>
      </c>
      <c r="F1838" s="10">
        <v>44741</v>
      </c>
    </row>
    <row r="1839" spans="1:6" ht="31.5" x14ac:dyDescent="0.25">
      <c r="A1839" s="1" t="s">
        <v>7728</v>
      </c>
      <c r="B1839" s="11" t="s">
        <v>9573</v>
      </c>
      <c r="C1839" s="12" t="s">
        <v>547</v>
      </c>
      <c r="D1839" s="3" t="s">
        <v>6077</v>
      </c>
      <c r="E1839" s="1" t="s">
        <v>4209</v>
      </c>
      <c r="F1839" s="10">
        <v>44741</v>
      </c>
    </row>
    <row r="1840" spans="1:6" ht="31.5" x14ac:dyDescent="0.25">
      <c r="A1840" s="1" t="s">
        <v>7729</v>
      </c>
      <c r="B1840" s="11" t="s">
        <v>9574</v>
      </c>
      <c r="C1840" s="12" t="s">
        <v>1577</v>
      </c>
      <c r="D1840" s="3" t="s">
        <v>6077</v>
      </c>
      <c r="E1840" s="1" t="s">
        <v>4210</v>
      </c>
      <c r="F1840" s="10">
        <v>44741</v>
      </c>
    </row>
    <row r="1841" spans="1:6" ht="31.5" x14ac:dyDescent="0.25">
      <c r="A1841" s="1" t="s">
        <v>7730</v>
      </c>
      <c r="B1841" s="11" t="s">
        <v>9575</v>
      </c>
      <c r="C1841" s="12" t="s">
        <v>543</v>
      </c>
      <c r="D1841" s="3" t="s">
        <v>6077</v>
      </c>
      <c r="E1841" s="1" t="s">
        <v>4211</v>
      </c>
      <c r="F1841" s="10">
        <v>44741</v>
      </c>
    </row>
    <row r="1842" spans="1:6" ht="31.5" x14ac:dyDescent="0.25">
      <c r="A1842" s="1" t="s">
        <v>7731</v>
      </c>
      <c r="B1842" s="11" t="s">
        <v>9576</v>
      </c>
      <c r="C1842" s="12" t="s">
        <v>544</v>
      </c>
      <c r="D1842" s="3" t="s">
        <v>6077</v>
      </c>
      <c r="E1842" s="1" t="s">
        <v>4212</v>
      </c>
      <c r="F1842" s="10">
        <v>44741</v>
      </c>
    </row>
    <row r="1843" spans="1:6" ht="31.5" x14ac:dyDescent="0.25">
      <c r="A1843" s="1" t="s">
        <v>7732</v>
      </c>
      <c r="B1843" s="11" t="s">
        <v>9577</v>
      </c>
      <c r="C1843" s="12" t="s">
        <v>2182</v>
      </c>
      <c r="D1843" s="3" t="s">
        <v>6076</v>
      </c>
      <c r="E1843" s="1" t="s">
        <v>5723</v>
      </c>
      <c r="F1843" s="10">
        <v>44741</v>
      </c>
    </row>
    <row r="1844" spans="1:6" ht="31.5" x14ac:dyDescent="0.25">
      <c r="A1844" s="1" t="s">
        <v>7733</v>
      </c>
      <c r="B1844" s="11" t="s">
        <v>9578</v>
      </c>
      <c r="C1844" s="12" t="s">
        <v>2183</v>
      </c>
      <c r="D1844" s="3" t="s">
        <v>6077</v>
      </c>
      <c r="E1844" s="1" t="s">
        <v>4213</v>
      </c>
      <c r="F1844" s="10">
        <v>44741</v>
      </c>
    </row>
    <row r="1845" spans="1:6" ht="31.5" x14ac:dyDescent="0.25">
      <c r="A1845" s="1" t="s">
        <v>7734</v>
      </c>
      <c r="B1845" s="11" t="s">
        <v>9579</v>
      </c>
      <c r="C1845" s="12" t="s">
        <v>2184</v>
      </c>
      <c r="D1845" s="3" t="s">
        <v>6076</v>
      </c>
      <c r="E1845" s="1" t="s">
        <v>5724</v>
      </c>
      <c r="F1845" s="10">
        <v>44741</v>
      </c>
    </row>
    <row r="1846" spans="1:6" ht="31.5" x14ac:dyDescent="0.25">
      <c r="A1846" s="1" t="s">
        <v>7735</v>
      </c>
      <c r="B1846" s="11" t="s">
        <v>9580</v>
      </c>
      <c r="C1846" s="12" t="s">
        <v>1597</v>
      </c>
      <c r="D1846" s="3" t="s">
        <v>6077</v>
      </c>
      <c r="E1846" s="1" t="s">
        <v>4214</v>
      </c>
      <c r="F1846" s="10">
        <v>44741</v>
      </c>
    </row>
    <row r="1847" spans="1:6" ht="31.5" x14ac:dyDescent="0.25">
      <c r="A1847" s="1" t="s">
        <v>7736</v>
      </c>
      <c r="B1847" s="11" t="s">
        <v>9581</v>
      </c>
      <c r="C1847" s="12" t="s">
        <v>2185</v>
      </c>
      <c r="D1847" s="3" t="s">
        <v>6077</v>
      </c>
      <c r="E1847" s="1" t="s">
        <v>4215</v>
      </c>
      <c r="F1847" s="10">
        <v>44741</v>
      </c>
    </row>
    <row r="1848" spans="1:6" ht="31.5" x14ac:dyDescent="0.25">
      <c r="A1848" s="1" t="s">
        <v>7737</v>
      </c>
      <c r="B1848" s="11" t="s">
        <v>9582</v>
      </c>
      <c r="C1848" s="12" t="s">
        <v>2186</v>
      </c>
      <c r="D1848" s="3" t="s">
        <v>6077</v>
      </c>
      <c r="E1848" s="1" t="s">
        <v>4216</v>
      </c>
      <c r="F1848" s="10">
        <v>44741</v>
      </c>
    </row>
    <row r="1849" spans="1:6" ht="31.5" x14ac:dyDescent="0.25">
      <c r="A1849" s="1" t="s">
        <v>7738</v>
      </c>
      <c r="B1849" s="11" t="s">
        <v>9583</v>
      </c>
      <c r="C1849" s="12" t="s">
        <v>2187</v>
      </c>
      <c r="D1849" s="3" t="s">
        <v>6077</v>
      </c>
      <c r="E1849" s="1" t="s">
        <v>4217</v>
      </c>
      <c r="F1849" s="10">
        <v>44741</v>
      </c>
    </row>
    <row r="1850" spans="1:6" ht="31.5" x14ac:dyDescent="0.25">
      <c r="A1850" s="1" t="s">
        <v>7739</v>
      </c>
      <c r="B1850" s="11" t="s">
        <v>9584</v>
      </c>
      <c r="C1850" s="12" t="s">
        <v>1598</v>
      </c>
      <c r="D1850" s="3" t="s">
        <v>6077</v>
      </c>
      <c r="E1850" s="1" t="s">
        <v>4218</v>
      </c>
      <c r="F1850" s="10">
        <v>44741</v>
      </c>
    </row>
    <row r="1851" spans="1:6" ht="31.5" x14ac:dyDescent="0.25">
      <c r="A1851" s="1" t="s">
        <v>7740</v>
      </c>
      <c r="B1851" s="11" t="s">
        <v>9585</v>
      </c>
      <c r="C1851" s="12" t="s">
        <v>2188</v>
      </c>
      <c r="D1851" s="3" t="s">
        <v>6077</v>
      </c>
      <c r="E1851" s="1" t="s">
        <v>4219</v>
      </c>
      <c r="F1851" s="10">
        <v>44741</v>
      </c>
    </row>
    <row r="1852" spans="1:6" ht="31.5" x14ac:dyDescent="0.25">
      <c r="A1852" s="1" t="s">
        <v>7741</v>
      </c>
      <c r="B1852" s="11" t="s">
        <v>9586</v>
      </c>
      <c r="C1852" s="12" t="s">
        <v>2189</v>
      </c>
      <c r="D1852" s="3" t="s">
        <v>6076</v>
      </c>
      <c r="E1852" s="1" t="s">
        <v>5725</v>
      </c>
      <c r="F1852" s="10">
        <v>44741</v>
      </c>
    </row>
    <row r="1853" spans="1:6" ht="31.5" x14ac:dyDescent="0.25">
      <c r="A1853" s="1" t="s">
        <v>7742</v>
      </c>
      <c r="B1853" s="11" t="s">
        <v>9587</v>
      </c>
      <c r="C1853" s="12" t="s">
        <v>2190</v>
      </c>
      <c r="D1853" s="3" t="s">
        <v>6077</v>
      </c>
      <c r="E1853" s="1" t="s">
        <v>4220</v>
      </c>
      <c r="F1853" s="10">
        <v>44741</v>
      </c>
    </row>
    <row r="1854" spans="1:6" ht="31.5" x14ac:dyDescent="0.25">
      <c r="A1854" s="1" t="s">
        <v>7743</v>
      </c>
      <c r="B1854" s="11" t="s">
        <v>9588</v>
      </c>
      <c r="C1854" s="12" t="s">
        <v>2191</v>
      </c>
      <c r="D1854" s="3" t="s">
        <v>6077</v>
      </c>
      <c r="E1854" s="1" t="s">
        <v>4221</v>
      </c>
      <c r="F1854" s="10">
        <v>44741</v>
      </c>
    </row>
    <row r="1855" spans="1:6" ht="31.5" x14ac:dyDescent="0.25">
      <c r="A1855" s="1" t="s">
        <v>7744</v>
      </c>
      <c r="B1855" s="11" t="s">
        <v>9589</v>
      </c>
      <c r="C1855" s="12" t="s">
        <v>2192</v>
      </c>
      <c r="D1855" s="3" t="s">
        <v>6077</v>
      </c>
      <c r="E1855" s="1" t="s">
        <v>4222</v>
      </c>
      <c r="F1855" s="10">
        <v>44741</v>
      </c>
    </row>
    <row r="1856" spans="1:6" ht="31.5" x14ac:dyDescent="0.25">
      <c r="A1856" s="1" t="s">
        <v>7745</v>
      </c>
      <c r="B1856" s="11" t="s">
        <v>2474</v>
      </c>
      <c r="C1856" s="12" t="s">
        <v>2193</v>
      </c>
      <c r="D1856" s="3" t="s">
        <v>6077</v>
      </c>
      <c r="E1856" s="1" t="s">
        <v>4223</v>
      </c>
      <c r="F1856" s="10">
        <v>44741</v>
      </c>
    </row>
    <row r="1857" spans="1:6" ht="31.5" x14ac:dyDescent="0.25">
      <c r="A1857" s="1" t="s">
        <v>7746</v>
      </c>
      <c r="B1857" s="11" t="s">
        <v>9590</v>
      </c>
      <c r="C1857" s="12" t="s">
        <v>2194</v>
      </c>
      <c r="D1857" s="3" t="s">
        <v>6076</v>
      </c>
      <c r="E1857" s="1" t="s">
        <v>5726</v>
      </c>
      <c r="F1857" s="10">
        <v>44741</v>
      </c>
    </row>
    <row r="1858" spans="1:6" ht="31.5" x14ac:dyDescent="0.25">
      <c r="A1858" s="1" t="s">
        <v>7747</v>
      </c>
      <c r="B1858" s="11" t="s">
        <v>9591</v>
      </c>
      <c r="C1858" s="12" t="s">
        <v>2195</v>
      </c>
      <c r="D1858" s="3" t="s">
        <v>6076</v>
      </c>
      <c r="E1858" s="1" t="s">
        <v>5727</v>
      </c>
      <c r="F1858" s="10">
        <v>44741</v>
      </c>
    </row>
    <row r="1859" spans="1:6" ht="31.5" x14ac:dyDescent="0.25">
      <c r="A1859" s="1" t="s">
        <v>7748</v>
      </c>
      <c r="B1859" s="11" t="s">
        <v>9592</v>
      </c>
      <c r="C1859" s="12" t="s">
        <v>2196</v>
      </c>
      <c r="D1859" s="3" t="s">
        <v>6076</v>
      </c>
      <c r="E1859" s="1" t="s">
        <v>5728</v>
      </c>
      <c r="F1859" s="10">
        <v>44741</v>
      </c>
    </row>
    <row r="1860" spans="1:6" ht="31.5" x14ac:dyDescent="0.25">
      <c r="A1860" s="1" t="s">
        <v>7749</v>
      </c>
      <c r="B1860" s="11" t="s">
        <v>9593</v>
      </c>
      <c r="C1860" s="12" t="s">
        <v>2197</v>
      </c>
      <c r="D1860" s="3" t="s">
        <v>6076</v>
      </c>
      <c r="E1860" s="1" t="s">
        <v>5729</v>
      </c>
      <c r="F1860" s="10">
        <v>44741</v>
      </c>
    </row>
    <row r="1861" spans="1:6" ht="31.5" x14ac:dyDescent="0.25">
      <c r="A1861" s="1" t="s">
        <v>7750</v>
      </c>
      <c r="B1861" s="11" t="s">
        <v>9594</v>
      </c>
      <c r="C1861" s="12" t="s">
        <v>2198</v>
      </c>
      <c r="D1861" s="3" t="s">
        <v>6076</v>
      </c>
      <c r="E1861" s="1" t="s">
        <v>5730</v>
      </c>
      <c r="F1861" s="10">
        <v>44741</v>
      </c>
    </row>
    <row r="1862" spans="1:6" ht="31.5" x14ac:dyDescent="0.25">
      <c r="A1862" s="1" t="s">
        <v>7751</v>
      </c>
      <c r="B1862" s="11" t="s">
        <v>9595</v>
      </c>
      <c r="C1862" s="12" t="s">
        <v>2199</v>
      </c>
      <c r="D1862" s="3" t="s">
        <v>6076</v>
      </c>
      <c r="E1862" s="1" t="s">
        <v>5731</v>
      </c>
      <c r="F1862" s="10">
        <v>44741</v>
      </c>
    </row>
    <row r="1863" spans="1:6" ht="31.5" x14ac:dyDescent="0.25">
      <c r="A1863" s="1" t="s">
        <v>7752</v>
      </c>
      <c r="B1863" s="11" t="s">
        <v>9596</v>
      </c>
      <c r="C1863" s="12" t="s">
        <v>2200</v>
      </c>
      <c r="D1863" s="3" t="s">
        <v>6077</v>
      </c>
      <c r="E1863" s="1" t="s">
        <v>4224</v>
      </c>
      <c r="F1863" s="10">
        <v>44741</v>
      </c>
    </row>
    <row r="1864" spans="1:6" ht="31.5" x14ac:dyDescent="0.25">
      <c r="A1864" s="1" t="s">
        <v>7753</v>
      </c>
      <c r="B1864" s="11" t="s">
        <v>9597</v>
      </c>
      <c r="C1864" s="12" t="s">
        <v>2201</v>
      </c>
      <c r="D1864" s="3" t="s">
        <v>6077</v>
      </c>
      <c r="E1864" s="1" t="s">
        <v>4225</v>
      </c>
      <c r="F1864" s="10">
        <v>44741</v>
      </c>
    </row>
    <row r="1865" spans="1:6" ht="31.5" x14ac:dyDescent="0.25">
      <c r="A1865" s="1" t="s">
        <v>7754</v>
      </c>
      <c r="B1865" s="11" t="s">
        <v>9598</v>
      </c>
      <c r="C1865" s="12" t="s">
        <v>2202</v>
      </c>
      <c r="D1865" s="3" t="s">
        <v>6077</v>
      </c>
      <c r="E1865" s="1" t="s">
        <v>4226</v>
      </c>
      <c r="F1865" s="10">
        <v>44741</v>
      </c>
    </row>
    <row r="1866" spans="1:6" ht="31.5" x14ac:dyDescent="0.25">
      <c r="A1866" s="1" t="s">
        <v>7755</v>
      </c>
      <c r="B1866" s="11" t="s">
        <v>9599</v>
      </c>
      <c r="C1866" s="12" t="s">
        <v>2203</v>
      </c>
      <c r="D1866" s="3" t="s">
        <v>6076</v>
      </c>
      <c r="E1866" s="1" t="s">
        <v>5732</v>
      </c>
      <c r="F1866" s="10">
        <v>44741</v>
      </c>
    </row>
    <row r="1867" spans="1:6" ht="31.5" x14ac:dyDescent="0.25">
      <c r="A1867" s="1" t="s">
        <v>7756</v>
      </c>
      <c r="B1867" s="11" t="s">
        <v>9600</v>
      </c>
      <c r="C1867" s="12" t="s">
        <v>1235</v>
      </c>
      <c r="D1867" s="3" t="s">
        <v>6077</v>
      </c>
      <c r="E1867" s="1" t="s">
        <v>4227</v>
      </c>
      <c r="F1867" s="10">
        <v>44741</v>
      </c>
    </row>
    <row r="1868" spans="1:6" ht="31.5" x14ac:dyDescent="0.25">
      <c r="A1868" s="1" t="s">
        <v>7757</v>
      </c>
      <c r="B1868" s="11" t="s">
        <v>9601</v>
      </c>
      <c r="C1868" s="12" t="s">
        <v>1617</v>
      </c>
      <c r="D1868" s="3" t="s">
        <v>6077</v>
      </c>
      <c r="E1868" s="1" t="s">
        <v>4228</v>
      </c>
      <c r="F1868" s="10">
        <v>44741</v>
      </c>
    </row>
    <row r="1869" spans="1:6" ht="31.5" x14ac:dyDescent="0.25">
      <c r="A1869" s="1" t="s">
        <v>7758</v>
      </c>
      <c r="B1869" s="11" t="s">
        <v>9602</v>
      </c>
      <c r="C1869" s="12" t="s">
        <v>1618</v>
      </c>
      <c r="D1869" s="3" t="s">
        <v>6077</v>
      </c>
      <c r="E1869" s="1" t="s">
        <v>4229</v>
      </c>
      <c r="F1869" s="10">
        <v>44741</v>
      </c>
    </row>
    <row r="1870" spans="1:6" ht="31.5" x14ac:dyDescent="0.25">
      <c r="A1870" s="1" t="s">
        <v>7759</v>
      </c>
      <c r="B1870" s="11" t="s">
        <v>9603</v>
      </c>
      <c r="C1870" s="12" t="s">
        <v>1584</v>
      </c>
      <c r="D1870" s="3" t="s">
        <v>6077</v>
      </c>
      <c r="E1870" s="1" t="s">
        <v>4230</v>
      </c>
      <c r="F1870" s="10">
        <v>44741</v>
      </c>
    </row>
    <row r="1871" spans="1:6" ht="31.5" x14ac:dyDescent="0.25">
      <c r="A1871" s="1" t="s">
        <v>7760</v>
      </c>
      <c r="B1871" s="11" t="s">
        <v>9604</v>
      </c>
      <c r="C1871" s="12" t="s">
        <v>2204</v>
      </c>
      <c r="D1871" s="3" t="s">
        <v>6077</v>
      </c>
      <c r="E1871" s="1" t="s">
        <v>4231</v>
      </c>
      <c r="F1871" s="10">
        <v>44741</v>
      </c>
    </row>
    <row r="1872" spans="1:6" ht="31.5" x14ac:dyDescent="0.25">
      <c r="A1872" s="1" t="s">
        <v>7761</v>
      </c>
      <c r="B1872" s="11" t="s">
        <v>9605</v>
      </c>
      <c r="C1872" s="12" t="s">
        <v>2205</v>
      </c>
      <c r="D1872" s="3" t="s">
        <v>6077</v>
      </c>
      <c r="E1872" s="1" t="s">
        <v>4232</v>
      </c>
      <c r="F1872" s="10">
        <v>44741</v>
      </c>
    </row>
    <row r="1873" spans="1:6" ht="31.5" x14ac:dyDescent="0.25">
      <c r="A1873" s="1" t="s">
        <v>7762</v>
      </c>
      <c r="B1873" s="11" t="s">
        <v>9606</v>
      </c>
      <c r="C1873" s="12" t="s">
        <v>2206</v>
      </c>
      <c r="D1873" s="3" t="s">
        <v>6077</v>
      </c>
      <c r="E1873" s="1" t="s">
        <v>4233</v>
      </c>
      <c r="F1873" s="10">
        <v>44741</v>
      </c>
    </row>
    <row r="1874" spans="1:6" ht="31.5" x14ac:dyDescent="0.25">
      <c r="A1874" s="1" t="s">
        <v>7763</v>
      </c>
      <c r="B1874" s="11" t="s">
        <v>9607</v>
      </c>
      <c r="C1874" s="12" t="s">
        <v>2207</v>
      </c>
      <c r="D1874" s="3" t="s">
        <v>6077</v>
      </c>
      <c r="E1874" s="1" t="s">
        <v>4234</v>
      </c>
      <c r="F1874" s="10">
        <v>44741</v>
      </c>
    </row>
    <row r="1875" spans="1:6" ht="31.5" x14ac:dyDescent="0.25">
      <c r="A1875" s="1" t="s">
        <v>7764</v>
      </c>
      <c r="B1875" s="11" t="s">
        <v>9608</v>
      </c>
      <c r="C1875" s="12" t="s">
        <v>2208</v>
      </c>
      <c r="D1875" s="3" t="s">
        <v>6077</v>
      </c>
      <c r="E1875" s="1" t="s">
        <v>4235</v>
      </c>
      <c r="F1875" s="10">
        <v>44741</v>
      </c>
    </row>
    <row r="1876" spans="1:6" ht="31.5" x14ac:dyDescent="0.25">
      <c r="A1876" s="1" t="s">
        <v>7765</v>
      </c>
      <c r="B1876" s="11" t="s">
        <v>9609</v>
      </c>
      <c r="C1876" s="12" t="s">
        <v>715</v>
      </c>
      <c r="D1876" s="3" t="s">
        <v>6077</v>
      </c>
      <c r="E1876" s="1" t="s">
        <v>4236</v>
      </c>
      <c r="F1876" s="10">
        <v>44741</v>
      </c>
    </row>
    <row r="1877" spans="1:6" ht="31.5" x14ac:dyDescent="0.25">
      <c r="A1877" s="1" t="s">
        <v>7766</v>
      </c>
      <c r="B1877" s="11" t="s">
        <v>9610</v>
      </c>
      <c r="C1877" s="12" t="s">
        <v>716</v>
      </c>
      <c r="D1877" s="3" t="s">
        <v>6077</v>
      </c>
      <c r="E1877" s="1" t="s">
        <v>4237</v>
      </c>
      <c r="F1877" s="10">
        <v>44741</v>
      </c>
    </row>
    <row r="1878" spans="1:6" ht="31.5" x14ac:dyDescent="0.25">
      <c r="A1878" s="1" t="s">
        <v>7767</v>
      </c>
      <c r="B1878" s="11" t="s">
        <v>9611</v>
      </c>
      <c r="C1878" s="12" t="s">
        <v>2209</v>
      </c>
      <c r="D1878" s="3" t="s">
        <v>6077</v>
      </c>
      <c r="E1878" s="1" t="s">
        <v>4238</v>
      </c>
      <c r="F1878" s="10">
        <v>44741</v>
      </c>
    </row>
    <row r="1879" spans="1:6" ht="31.5" x14ac:dyDescent="0.25">
      <c r="A1879" s="1" t="s">
        <v>7768</v>
      </c>
      <c r="B1879" s="11" t="s">
        <v>9612</v>
      </c>
      <c r="C1879" s="12" t="s">
        <v>1188</v>
      </c>
      <c r="D1879" s="3" t="s">
        <v>6077</v>
      </c>
      <c r="E1879" s="1" t="s">
        <v>4239</v>
      </c>
      <c r="F1879" s="10">
        <v>44741</v>
      </c>
    </row>
    <row r="1880" spans="1:6" ht="31.5" x14ac:dyDescent="0.25">
      <c r="A1880" s="1" t="s">
        <v>7769</v>
      </c>
      <c r="B1880" s="11" t="s">
        <v>9613</v>
      </c>
      <c r="C1880" s="12" t="s">
        <v>1189</v>
      </c>
      <c r="D1880" s="3" t="s">
        <v>6077</v>
      </c>
      <c r="E1880" s="1" t="s">
        <v>4240</v>
      </c>
      <c r="F1880" s="10">
        <v>44741</v>
      </c>
    </row>
    <row r="1881" spans="1:6" ht="31.5" x14ac:dyDescent="0.25">
      <c r="A1881" s="1" t="s">
        <v>7770</v>
      </c>
      <c r="B1881" s="11" t="s">
        <v>9614</v>
      </c>
      <c r="C1881" s="12" t="s">
        <v>1190</v>
      </c>
      <c r="D1881" s="3" t="s">
        <v>6077</v>
      </c>
      <c r="E1881" s="1" t="s">
        <v>4241</v>
      </c>
      <c r="F1881" s="10">
        <v>44741</v>
      </c>
    </row>
    <row r="1882" spans="1:6" ht="31.5" x14ac:dyDescent="0.25">
      <c r="A1882" s="1" t="s">
        <v>7771</v>
      </c>
      <c r="B1882" s="11" t="s">
        <v>9615</v>
      </c>
      <c r="C1882" s="12" t="s">
        <v>2210</v>
      </c>
      <c r="D1882" s="3" t="s">
        <v>6077</v>
      </c>
      <c r="E1882" s="1" t="s">
        <v>4242</v>
      </c>
      <c r="F1882" s="10">
        <v>44741</v>
      </c>
    </row>
    <row r="1883" spans="1:6" ht="31.5" x14ac:dyDescent="0.25">
      <c r="A1883" s="1" t="s">
        <v>7772</v>
      </c>
      <c r="B1883" s="11" t="s">
        <v>9616</v>
      </c>
      <c r="C1883" s="12" t="s">
        <v>2211</v>
      </c>
      <c r="D1883" s="3" t="s">
        <v>6077</v>
      </c>
      <c r="E1883" s="1" t="s">
        <v>4243</v>
      </c>
      <c r="F1883" s="10">
        <v>44741</v>
      </c>
    </row>
    <row r="1884" spans="1:6" ht="31.5" x14ac:dyDescent="0.25">
      <c r="A1884" s="1" t="s">
        <v>7773</v>
      </c>
      <c r="B1884" s="11" t="s">
        <v>9617</v>
      </c>
      <c r="C1884" s="12" t="s">
        <v>2212</v>
      </c>
      <c r="D1884" s="3" t="s">
        <v>6077</v>
      </c>
      <c r="E1884" s="1" t="s">
        <v>4244</v>
      </c>
      <c r="F1884" s="10">
        <v>44741</v>
      </c>
    </row>
    <row r="1885" spans="1:6" ht="31.5" x14ac:dyDescent="0.25">
      <c r="A1885" s="1" t="s">
        <v>7774</v>
      </c>
      <c r="B1885" s="11" t="s">
        <v>9618</v>
      </c>
      <c r="C1885" s="12" t="s">
        <v>2213</v>
      </c>
      <c r="D1885" s="3" t="s">
        <v>6077</v>
      </c>
      <c r="E1885" s="1" t="s">
        <v>4245</v>
      </c>
      <c r="F1885" s="10">
        <v>44741</v>
      </c>
    </row>
    <row r="1886" spans="1:6" ht="31.5" x14ac:dyDescent="0.25">
      <c r="A1886" s="1" t="s">
        <v>7775</v>
      </c>
      <c r="B1886" s="11" t="s">
        <v>9619</v>
      </c>
      <c r="C1886" s="12" t="s">
        <v>2214</v>
      </c>
      <c r="D1886" s="3" t="s">
        <v>6076</v>
      </c>
      <c r="E1886" s="1" t="s">
        <v>5733</v>
      </c>
      <c r="F1886" s="10">
        <v>44741</v>
      </c>
    </row>
    <row r="1887" spans="1:6" ht="31.5" x14ac:dyDescent="0.25">
      <c r="A1887" s="1" t="s">
        <v>7776</v>
      </c>
      <c r="B1887" s="11" t="s">
        <v>9620</v>
      </c>
      <c r="C1887" s="12" t="s">
        <v>2215</v>
      </c>
      <c r="D1887" s="3" t="s">
        <v>6076</v>
      </c>
      <c r="E1887" s="1" t="s">
        <v>5734</v>
      </c>
      <c r="F1887" s="10">
        <v>44741</v>
      </c>
    </row>
    <row r="1888" spans="1:6" ht="31.5" x14ac:dyDescent="0.25">
      <c r="A1888" s="1" t="s">
        <v>7777</v>
      </c>
      <c r="B1888" s="11" t="s">
        <v>9621</v>
      </c>
      <c r="C1888" s="12" t="s">
        <v>2216</v>
      </c>
      <c r="D1888" s="3" t="s">
        <v>6076</v>
      </c>
      <c r="E1888" s="1" t="s">
        <v>5735</v>
      </c>
      <c r="F1888" s="10">
        <v>44741</v>
      </c>
    </row>
    <row r="1889" spans="1:6" ht="31.5" x14ac:dyDescent="0.25">
      <c r="A1889" s="1" t="s">
        <v>7778</v>
      </c>
      <c r="B1889" s="11" t="s">
        <v>9622</v>
      </c>
      <c r="C1889" s="12" t="s">
        <v>2217</v>
      </c>
      <c r="D1889" s="3" t="s">
        <v>6076</v>
      </c>
      <c r="E1889" s="1" t="s">
        <v>5736</v>
      </c>
      <c r="F1889" s="10">
        <v>44741</v>
      </c>
    </row>
    <row r="1890" spans="1:6" ht="31.5" x14ac:dyDescent="0.25">
      <c r="A1890" s="1" t="s">
        <v>7779</v>
      </c>
      <c r="B1890" s="11" t="s">
        <v>9623</v>
      </c>
      <c r="C1890" s="12" t="s">
        <v>1820</v>
      </c>
      <c r="D1890" s="3" t="s">
        <v>6077</v>
      </c>
      <c r="E1890" s="1" t="s">
        <v>4246</v>
      </c>
      <c r="F1890" s="10">
        <v>44741</v>
      </c>
    </row>
    <row r="1891" spans="1:6" ht="31.5" x14ac:dyDescent="0.25">
      <c r="A1891" s="1" t="s">
        <v>7780</v>
      </c>
      <c r="B1891" s="11" t="s">
        <v>9624</v>
      </c>
      <c r="C1891" s="12" t="s">
        <v>2218</v>
      </c>
      <c r="D1891" s="3" t="s">
        <v>6077</v>
      </c>
      <c r="E1891" s="1" t="s">
        <v>4247</v>
      </c>
      <c r="F1891" s="10">
        <v>44741</v>
      </c>
    </row>
    <row r="1892" spans="1:6" ht="31.5" x14ac:dyDescent="0.25">
      <c r="A1892" s="1" t="s">
        <v>7781</v>
      </c>
      <c r="B1892" s="11" t="s">
        <v>9625</v>
      </c>
      <c r="C1892" s="12" t="s">
        <v>2219</v>
      </c>
      <c r="D1892" s="3" t="s">
        <v>6077</v>
      </c>
      <c r="E1892" s="1" t="s">
        <v>4248</v>
      </c>
      <c r="F1892" s="10">
        <v>44741</v>
      </c>
    </row>
    <row r="1893" spans="1:6" ht="31.5" x14ac:dyDescent="0.25">
      <c r="A1893" s="1" t="s">
        <v>7782</v>
      </c>
      <c r="B1893" s="11" t="s">
        <v>9626</v>
      </c>
      <c r="C1893" s="12" t="s">
        <v>2220</v>
      </c>
      <c r="D1893" s="3" t="s">
        <v>6076</v>
      </c>
      <c r="E1893" s="1" t="s">
        <v>5737</v>
      </c>
      <c r="F1893" s="10">
        <v>44741</v>
      </c>
    </row>
    <row r="1894" spans="1:6" ht="31.5" x14ac:dyDescent="0.25">
      <c r="A1894" s="1" t="s">
        <v>7783</v>
      </c>
      <c r="B1894" s="11" t="s">
        <v>9627</v>
      </c>
      <c r="C1894" s="12" t="s">
        <v>2221</v>
      </c>
      <c r="D1894" s="3" t="s">
        <v>6076</v>
      </c>
      <c r="E1894" s="1" t="s">
        <v>5738</v>
      </c>
      <c r="F1894" s="10">
        <v>44741</v>
      </c>
    </row>
    <row r="1895" spans="1:6" ht="31.5" x14ac:dyDescent="0.25">
      <c r="A1895" s="1" t="s">
        <v>7784</v>
      </c>
      <c r="B1895" s="11" t="s">
        <v>9628</v>
      </c>
      <c r="C1895" s="12" t="s">
        <v>2222</v>
      </c>
      <c r="D1895" s="3" t="s">
        <v>6076</v>
      </c>
      <c r="E1895" s="1" t="s">
        <v>5739</v>
      </c>
      <c r="F1895" s="10">
        <v>44741</v>
      </c>
    </row>
    <row r="1896" spans="1:6" ht="31.5" x14ac:dyDescent="0.25">
      <c r="A1896" s="1" t="s">
        <v>7785</v>
      </c>
      <c r="B1896" s="11" t="s">
        <v>9629</v>
      </c>
      <c r="C1896" s="12" t="s">
        <v>2223</v>
      </c>
      <c r="D1896" s="3" t="s">
        <v>6076</v>
      </c>
      <c r="E1896" s="1" t="s">
        <v>5740</v>
      </c>
      <c r="F1896" s="10">
        <v>44741</v>
      </c>
    </row>
    <row r="1897" spans="1:6" ht="31.5" x14ac:dyDescent="0.25">
      <c r="A1897" s="1" t="s">
        <v>7786</v>
      </c>
      <c r="B1897" s="11" t="s">
        <v>9630</v>
      </c>
      <c r="C1897" s="12" t="s">
        <v>2224</v>
      </c>
      <c r="D1897" s="3" t="s">
        <v>6076</v>
      </c>
      <c r="E1897" s="1" t="s">
        <v>5741</v>
      </c>
      <c r="F1897" s="10">
        <v>44741</v>
      </c>
    </row>
    <row r="1898" spans="1:6" ht="31.5" x14ac:dyDescent="0.25">
      <c r="A1898" s="1" t="s">
        <v>7787</v>
      </c>
      <c r="B1898" s="11" t="s">
        <v>9631</v>
      </c>
      <c r="C1898" s="12" t="s">
        <v>2225</v>
      </c>
      <c r="D1898" s="3" t="s">
        <v>6076</v>
      </c>
      <c r="E1898" s="1" t="s">
        <v>5742</v>
      </c>
      <c r="F1898" s="10">
        <v>44741</v>
      </c>
    </row>
    <row r="1899" spans="1:6" ht="31.5" x14ac:dyDescent="0.25">
      <c r="A1899" s="1" t="s">
        <v>7788</v>
      </c>
      <c r="B1899" s="11" t="s">
        <v>9632</v>
      </c>
      <c r="C1899" s="12" t="s">
        <v>2226</v>
      </c>
      <c r="D1899" s="3" t="s">
        <v>6076</v>
      </c>
      <c r="E1899" s="1" t="s">
        <v>5743</v>
      </c>
      <c r="F1899" s="10">
        <v>44741</v>
      </c>
    </row>
    <row r="1900" spans="1:6" ht="31.5" x14ac:dyDescent="0.25">
      <c r="A1900" s="1" t="s">
        <v>7789</v>
      </c>
      <c r="B1900" s="11" t="s">
        <v>9633</v>
      </c>
      <c r="C1900" s="12" t="s">
        <v>2227</v>
      </c>
      <c r="D1900" s="3" t="s">
        <v>6076</v>
      </c>
      <c r="E1900" s="1" t="s">
        <v>5744</v>
      </c>
      <c r="F1900" s="10">
        <v>44741</v>
      </c>
    </row>
    <row r="1901" spans="1:6" ht="31.5" x14ac:dyDescent="0.25">
      <c r="A1901" s="1" t="s">
        <v>7790</v>
      </c>
      <c r="B1901" s="11" t="s">
        <v>9634</v>
      </c>
      <c r="C1901" s="12" t="s">
        <v>2228</v>
      </c>
      <c r="D1901" s="3" t="s">
        <v>6076</v>
      </c>
      <c r="E1901" s="1" t="s">
        <v>5745</v>
      </c>
      <c r="F1901" s="10">
        <v>44741</v>
      </c>
    </row>
    <row r="1902" spans="1:6" ht="31.5" x14ac:dyDescent="0.25">
      <c r="A1902" s="1" t="s">
        <v>7791</v>
      </c>
      <c r="B1902" s="11" t="s">
        <v>9635</v>
      </c>
      <c r="C1902" s="12" t="s">
        <v>791</v>
      </c>
      <c r="D1902" s="3" t="s">
        <v>6076</v>
      </c>
      <c r="E1902" s="1" t="s">
        <v>5746</v>
      </c>
      <c r="F1902" s="10">
        <v>44741</v>
      </c>
    </row>
    <row r="1903" spans="1:6" ht="31.5" x14ac:dyDescent="0.25">
      <c r="A1903" s="1" t="s">
        <v>7792</v>
      </c>
      <c r="B1903" s="11" t="s">
        <v>9636</v>
      </c>
      <c r="C1903" s="12" t="s">
        <v>793</v>
      </c>
      <c r="D1903" s="3" t="s">
        <v>6076</v>
      </c>
      <c r="E1903" s="1" t="s">
        <v>5747</v>
      </c>
      <c r="F1903" s="10">
        <v>44741</v>
      </c>
    </row>
    <row r="1904" spans="1:6" ht="31.5" x14ac:dyDescent="0.25">
      <c r="A1904" s="1" t="s">
        <v>7793</v>
      </c>
      <c r="B1904" s="11" t="s">
        <v>9637</v>
      </c>
      <c r="C1904" s="12" t="s">
        <v>2229</v>
      </c>
      <c r="D1904" s="3" t="s">
        <v>6076</v>
      </c>
      <c r="E1904" s="1" t="s">
        <v>5748</v>
      </c>
      <c r="F1904" s="10">
        <v>44741</v>
      </c>
    </row>
    <row r="1905" spans="1:6" ht="31.5" x14ac:dyDescent="0.25">
      <c r="A1905" s="1" t="s">
        <v>7794</v>
      </c>
      <c r="B1905" s="11" t="s">
        <v>9638</v>
      </c>
      <c r="C1905" s="12" t="s">
        <v>2230</v>
      </c>
      <c r="D1905" s="3" t="s">
        <v>6076</v>
      </c>
      <c r="E1905" s="1" t="s">
        <v>5749</v>
      </c>
      <c r="F1905" s="10">
        <v>44741</v>
      </c>
    </row>
    <row r="1906" spans="1:6" ht="31.5" x14ac:dyDescent="0.25">
      <c r="A1906" s="1" t="s">
        <v>7795</v>
      </c>
      <c r="B1906" s="11" t="s">
        <v>9639</v>
      </c>
      <c r="C1906" s="12" t="s">
        <v>795</v>
      </c>
      <c r="D1906" s="3" t="s">
        <v>6076</v>
      </c>
      <c r="E1906" s="1" t="s">
        <v>5750</v>
      </c>
      <c r="F1906" s="10">
        <v>44741</v>
      </c>
    </row>
    <row r="1907" spans="1:6" ht="31.5" x14ac:dyDescent="0.25">
      <c r="A1907" s="1" t="s">
        <v>7796</v>
      </c>
      <c r="B1907" s="11" t="s">
        <v>2231</v>
      </c>
      <c r="C1907" s="12" t="s">
        <v>486</v>
      </c>
      <c r="D1907" s="3" t="s">
        <v>6077</v>
      </c>
      <c r="E1907" s="1" t="s">
        <v>4249</v>
      </c>
      <c r="F1907" s="10">
        <v>44741</v>
      </c>
    </row>
    <row r="1908" spans="1:6" ht="31.5" x14ac:dyDescent="0.25">
      <c r="A1908" s="1" t="s">
        <v>7797</v>
      </c>
      <c r="B1908" s="11" t="s">
        <v>2232</v>
      </c>
      <c r="C1908" s="12" t="s">
        <v>487</v>
      </c>
      <c r="D1908" s="3" t="s">
        <v>6077</v>
      </c>
      <c r="E1908" s="1" t="s">
        <v>4250</v>
      </c>
      <c r="F1908" s="10">
        <v>44741</v>
      </c>
    </row>
    <row r="1909" spans="1:6" ht="31.5" x14ac:dyDescent="0.25">
      <c r="A1909" s="1" t="s">
        <v>7798</v>
      </c>
      <c r="B1909" s="11" t="s">
        <v>2233</v>
      </c>
      <c r="C1909" s="12" t="s">
        <v>488</v>
      </c>
      <c r="D1909" s="3" t="s">
        <v>6077</v>
      </c>
      <c r="E1909" s="1" t="s">
        <v>4251</v>
      </c>
      <c r="F1909" s="10">
        <v>44741</v>
      </c>
    </row>
    <row r="1910" spans="1:6" ht="31.5" x14ac:dyDescent="0.25">
      <c r="A1910" s="1" t="s">
        <v>7799</v>
      </c>
      <c r="B1910" s="11" t="s">
        <v>2234</v>
      </c>
      <c r="C1910" s="12" t="s">
        <v>489</v>
      </c>
      <c r="D1910" s="3" t="s">
        <v>6077</v>
      </c>
      <c r="E1910" s="1" t="s">
        <v>4252</v>
      </c>
      <c r="F1910" s="10">
        <v>44741</v>
      </c>
    </row>
    <row r="1911" spans="1:6" ht="31.5" x14ac:dyDescent="0.25">
      <c r="A1911" s="1" t="s">
        <v>7800</v>
      </c>
      <c r="B1911" s="11" t="s">
        <v>2235</v>
      </c>
      <c r="C1911" s="12" t="s">
        <v>490</v>
      </c>
      <c r="D1911" s="3" t="s">
        <v>6077</v>
      </c>
      <c r="E1911" s="1" t="s">
        <v>4253</v>
      </c>
      <c r="F1911" s="10">
        <v>44741</v>
      </c>
    </row>
    <row r="1912" spans="1:6" ht="31.5" x14ac:dyDescent="0.25">
      <c r="A1912" s="1" t="s">
        <v>7801</v>
      </c>
      <c r="B1912" s="11" t="s">
        <v>2236</v>
      </c>
      <c r="C1912" s="12" t="s">
        <v>492</v>
      </c>
      <c r="D1912" s="3" t="s">
        <v>6077</v>
      </c>
      <c r="E1912" s="1" t="s">
        <v>4254</v>
      </c>
      <c r="F1912" s="10">
        <v>44741</v>
      </c>
    </row>
    <row r="1913" spans="1:6" ht="31.5" x14ac:dyDescent="0.25">
      <c r="A1913" s="1" t="s">
        <v>7802</v>
      </c>
      <c r="B1913" s="11" t="s">
        <v>2237</v>
      </c>
      <c r="C1913" s="12" t="s">
        <v>493</v>
      </c>
      <c r="D1913" s="3" t="s">
        <v>6077</v>
      </c>
      <c r="E1913" s="1" t="s">
        <v>4255</v>
      </c>
      <c r="F1913" s="10">
        <v>44741</v>
      </c>
    </row>
    <row r="1914" spans="1:6" ht="31.5" x14ac:dyDescent="0.25">
      <c r="A1914" s="1" t="s">
        <v>7803</v>
      </c>
      <c r="B1914" s="11" t="s">
        <v>2238</v>
      </c>
      <c r="C1914" s="12" t="s">
        <v>495</v>
      </c>
      <c r="D1914" s="3" t="s">
        <v>6077</v>
      </c>
      <c r="E1914" s="1" t="s">
        <v>4256</v>
      </c>
      <c r="F1914" s="10">
        <v>44741</v>
      </c>
    </row>
    <row r="1915" spans="1:6" ht="31.5" x14ac:dyDescent="0.25">
      <c r="A1915" s="1" t="s">
        <v>7804</v>
      </c>
      <c r="B1915" s="11" t="s">
        <v>2239</v>
      </c>
      <c r="C1915" s="12" t="s">
        <v>496</v>
      </c>
      <c r="D1915" s="3" t="s">
        <v>6077</v>
      </c>
      <c r="E1915" s="1" t="s">
        <v>4257</v>
      </c>
      <c r="F1915" s="10">
        <v>44741</v>
      </c>
    </row>
    <row r="1916" spans="1:6" ht="31.5" x14ac:dyDescent="0.25">
      <c r="A1916" s="1" t="s">
        <v>7805</v>
      </c>
      <c r="B1916" s="11" t="s">
        <v>2240</v>
      </c>
      <c r="C1916" s="12" t="s">
        <v>498</v>
      </c>
      <c r="D1916" s="3" t="s">
        <v>6077</v>
      </c>
      <c r="E1916" s="1" t="s">
        <v>4258</v>
      </c>
      <c r="F1916" s="10">
        <v>44741</v>
      </c>
    </row>
    <row r="1917" spans="1:6" ht="31.5" x14ac:dyDescent="0.25">
      <c r="A1917" s="1" t="s">
        <v>7806</v>
      </c>
      <c r="B1917" s="11" t="s">
        <v>2241</v>
      </c>
      <c r="C1917" s="12" t="s">
        <v>499</v>
      </c>
      <c r="D1917" s="3" t="s">
        <v>6077</v>
      </c>
      <c r="E1917" s="1" t="s">
        <v>4259</v>
      </c>
      <c r="F1917" s="10">
        <v>44741</v>
      </c>
    </row>
    <row r="1918" spans="1:6" ht="31.5" x14ac:dyDescent="0.25">
      <c r="A1918" s="1" t="s">
        <v>7807</v>
      </c>
      <c r="B1918" s="11" t="s">
        <v>2242</v>
      </c>
      <c r="C1918" s="12" t="s">
        <v>500</v>
      </c>
      <c r="D1918" s="3" t="s">
        <v>6077</v>
      </c>
      <c r="E1918" s="1" t="s">
        <v>4260</v>
      </c>
      <c r="F1918" s="10">
        <v>44741</v>
      </c>
    </row>
    <row r="1919" spans="1:6" ht="31.5" x14ac:dyDescent="0.25">
      <c r="A1919" s="1" t="s">
        <v>7808</v>
      </c>
      <c r="B1919" s="11" t="s">
        <v>2243</v>
      </c>
      <c r="C1919" s="12" t="s">
        <v>501</v>
      </c>
      <c r="D1919" s="3" t="s">
        <v>6077</v>
      </c>
      <c r="E1919" s="1" t="s">
        <v>4261</v>
      </c>
      <c r="F1919" s="10">
        <v>44741</v>
      </c>
    </row>
    <row r="1920" spans="1:6" ht="31.5" x14ac:dyDescent="0.25">
      <c r="A1920" s="1" t="s">
        <v>7809</v>
      </c>
      <c r="B1920" s="11" t="s">
        <v>2244</v>
      </c>
      <c r="C1920" s="12" t="s">
        <v>502</v>
      </c>
      <c r="D1920" s="3" t="s">
        <v>6077</v>
      </c>
      <c r="E1920" s="1" t="s">
        <v>4262</v>
      </c>
      <c r="F1920" s="10">
        <v>44741</v>
      </c>
    </row>
    <row r="1921" spans="1:6" ht="31.5" x14ac:dyDescent="0.25">
      <c r="A1921" s="1" t="s">
        <v>7810</v>
      </c>
      <c r="B1921" s="11" t="s">
        <v>2245</v>
      </c>
      <c r="C1921" s="12" t="s">
        <v>503</v>
      </c>
      <c r="D1921" s="3" t="s">
        <v>6077</v>
      </c>
      <c r="E1921" s="1" t="s">
        <v>4263</v>
      </c>
      <c r="F1921" s="10">
        <v>44741</v>
      </c>
    </row>
    <row r="1922" spans="1:6" ht="31.5" x14ac:dyDescent="0.25">
      <c r="A1922" s="1" t="s">
        <v>7811</v>
      </c>
      <c r="B1922" s="11" t="s">
        <v>2246</v>
      </c>
      <c r="C1922" s="12" t="s">
        <v>504</v>
      </c>
      <c r="D1922" s="3" t="s">
        <v>6077</v>
      </c>
      <c r="E1922" s="1" t="s">
        <v>4264</v>
      </c>
      <c r="F1922" s="10">
        <v>44741</v>
      </c>
    </row>
    <row r="1923" spans="1:6" ht="31.5" x14ac:dyDescent="0.25">
      <c r="A1923" s="1" t="s">
        <v>7812</v>
      </c>
      <c r="B1923" s="11" t="s">
        <v>2247</v>
      </c>
      <c r="C1923" s="12" t="s">
        <v>505</v>
      </c>
      <c r="D1923" s="3" t="s">
        <v>6077</v>
      </c>
      <c r="E1923" s="1" t="s">
        <v>4265</v>
      </c>
      <c r="F1923" s="10">
        <v>44741</v>
      </c>
    </row>
    <row r="1924" spans="1:6" ht="31.5" x14ac:dyDescent="0.25">
      <c r="A1924" s="1" t="s">
        <v>7813</v>
      </c>
      <c r="B1924" s="11" t="s">
        <v>2248</v>
      </c>
      <c r="C1924" s="12" t="s">
        <v>507</v>
      </c>
      <c r="D1924" s="3" t="s">
        <v>6077</v>
      </c>
      <c r="E1924" s="1" t="s">
        <v>4266</v>
      </c>
      <c r="F1924" s="10">
        <v>44741</v>
      </c>
    </row>
    <row r="1925" spans="1:6" ht="31.5" x14ac:dyDescent="0.25">
      <c r="A1925" s="1" t="s">
        <v>7814</v>
      </c>
      <c r="B1925" s="11" t="s">
        <v>2249</v>
      </c>
      <c r="C1925" s="12" t="s">
        <v>509</v>
      </c>
      <c r="D1925" s="3" t="s">
        <v>6077</v>
      </c>
      <c r="E1925" s="1" t="s">
        <v>4267</v>
      </c>
      <c r="F1925" s="10">
        <v>44741</v>
      </c>
    </row>
    <row r="1926" spans="1:6" ht="31.5" x14ac:dyDescent="0.25">
      <c r="A1926" s="1" t="s">
        <v>7815</v>
      </c>
      <c r="B1926" s="11" t="s">
        <v>2250</v>
      </c>
      <c r="C1926" s="12" t="s">
        <v>510</v>
      </c>
      <c r="D1926" s="3" t="s">
        <v>6077</v>
      </c>
      <c r="E1926" s="1" t="s">
        <v>4268</v>
      </c>
      <c r="F1926" s="10">
        <v>44741</v>
      </c>
    </row>
    <row r="1927" spans="1:6" ht="31.5" x14ac:dyDescent="0.25">
      <c r="A1927" s="1" t="s">
        <v>7816</v>
      </c>
      <c r="B1927" s="11" t="s">
        <v>2251</v>
      </c>
      <c r="C1927" s="12" t="s">
        <v>834</v>
      </c>
      <c r="D1927" s="3" t="s">
        <v>6077</v>
      </c>
      <c r="E1927" s="1" t="s">
        <v>4269</v>
      </c>
      <c r="F1927" s="10">
        <v>44741</v>
      </c>
    </row>
    <row r="1928" spans="1:6" ht="31.5" x14ac:dyDescent="0.25">
      <c r="A1928" s="1" t="s">
        <v>7817</v>
      </c>
      <c r="B1928" s="11" t="s">
        <v>2252</v>
      </c>
      <c r="C1928" s="12" t="s">
        <v>833</v>
      </c>
      <c r="D1928" s="3" t="s">
        <v>6077</v>
      </c>
      <c r="E1928" s="1" t="s">
        <v>4270</v>
      </c>
      <c r="F1928" s="10">
        <v>44741</v>
      </c>
    </row>
    <row r="1929" spans="1:6" ht="31.5" x14ac:dyDescent="0.25">
      <c r="A1929" s="1" t="s">
        <v>7818</v>
      </c>
      <c r="B1929" s="11" t="s">
        <v>2253</v>
      </c>
      <c r="C1929" s="12" t="s">
        <v>1881</v>
      </c>
      <c r="D1929" s="3" t="s">
        <v>6077</v>
      </c>
      <c r="E1929" s="1" t="s">
        <v>4271</v>
      </c>
      <c r="F1929" s="10">
        <v>44741</v>
      </c>
    </row>
    <row r="1930" spans="1:6" ht="31.5" x14ac:dyDescent="0.25">
      <c r="A1930" s="1" t="s">
        <v>7819</v>
      </c>
      <c r="B1930" s="11" t="s">
        <v>2254</v>
      </c>
      <c r="C1930" s="12" t="s">
        <v>1692</v>
      </c>
      <c r="D1930" s="3" t="s">
        <v>6076</v>
      </c>
      <c r="E1930" s="1" t="s">
        <v>5751</v>
      </c>
      <c r="F1930" s="10">
        <v>44748</v>
      </c>
    </row>
    <row r="1931" spans="1:6" ht="31.5" x14ac:dyDescent="0.25">
      <c r="A1931" s="1" t="s">
        <v>7820</v>
      </c>
      <c r="B1931" s="11" t="s">
        <v>2255</v>
      </c>
      <c r="C1931" s="12" t="s">
        <v>1693</v>
      </c>
      <c r="D1931" s="3" t="s">
        <v>6076</v>
      </c>
      <c r="E1931" s="1" t="s">
        <v>5752</v>
      </c>
      <c r="F1931" s="10">
        <v>44748</v>
      </c>
    </row>
    <row r="1932" spans="1:6" ht="31.5" x14ac:dyDescent="0.25">
      <c r="A1932" s="1" t="s">
        <v>7821</v>
      </c>
      <c r="B1932" s="11" t="s">
        <v>2256</v>
      </c>
      <c r="C1932" s="12" t="s">
        <v>1694</v>
      </c>
      <c r="D1932" s="3" t="s">
        <v>6076</v>
      </c>
      <c r="E1932" s="1" t="s">
        <v>5753</v>
      </c>
      <c r="F1932" s="10">
        <v>44748</v>
      </c>
    </row>
    <row r="1933" spans="1:6" ht="31.5" x14ac:dyDescent="0.25">
      <c r="A1933" s="1" t="s">
        <v>7822</v>
      </c>
      <c r="B1933" s="11" t="s">
        <v>2257</v>
      </c>
      <c r="C1933" s="12" t="s">
        <v>1695</v>
      </c>
      <c r="D1933" s="3" t="s">
        <v>6076</v>
      </c>
      <c r="E1933" s="1" t="s">
        <v>5754</v>
      </c>
      <c r="F1933" s="10">
        <v>44748</v>
      </c>
    </row>
    <row r="1934" spans="1:6" ht="31.5" x14ac:dyDescent="0.25">
      <c r="A1934" s="1" t="s">
        <v>7823</v>
      </c>
      <c r="B1934" s="11" t="s">
        <v>2258</v>
      </c>
      <c r="C1934" s="12" t="s">
        <v>1696</v>
      </c>
      <c r="D1934" s="3" t="s">
        <v>6076</v>
      </c>
      <c r="E1934" s="1" t="s">
        <v>5755</v>
      </c>
      <c r="F1934" s="10">
        <v>44748</v>
      </c>
    </row>
    <row r="1935" spans="1:6" ht="31.5" x14ac:dyDescent="0.25">
      <c r="A1935" s="1" t="s">
        <v>7824</v>
      </c>
      <c r="B1935" s="11" t="s">
        <v>2259</v>
      </c>
      <c r="C1935" s="12" t="s">
        <v>1697</v>
      </c>
      <c r="D1935" s="3" t="s">
        <v>6076</v>
      </c>
      <c r="E1935" s="1" t="s">
        <v>5756</v>
      </c>
      <c r="F1935" s="10">
        <v>44748</v>
      </c>
    </row>
    <row r="1936" spans="1:6" ht="31.5" x14ac:dyDescent="0.25">
      <c r="A1936" s="1" t="s">
        <v>7825</v>
      </c>
      <c r="B1936" s="11" t="s">
        <v>2260</v>
      </c>
      <c r="C1936" s="12" t="s">
        <v>1698</v>
      </c>
      <c r="D1936" s="3" t="s">
        <v>6076</v>
      </c>
      <c r="E1936" s="1" t="s">
        <v>5757</v>
      </c>
      <c r="F1936" s="10">
        <v>44748</v>
      </c>
    </row>
    <row r="1937" spans="1:6" ht="31.5" x14ac:dyDescent="0.25">
      <c r="A1937" s="1" t="s">
        <v>7826</v>
      </c>
      <c r="B1937" s="11" t="s">
        <v>2261</v>
      </c>
      <c r="C1937" s="12" t="s">
        <v>1699</v>
      </c>
      <c r="D1937" s="3" t="s">
        <v>6076</v>
      </c>
      <c r="E1937" s="1" t="s">
        <v>5758</v>
      </c>
      <c r="F1937" s="10">
        <v>44748</v>
      </c>
    </row>
    <row r="1938" spans="1:6" ht="31.5" x14ac:dyDescent="0.25">
      <c r="A1938" s="1" t="s">
        <v>7827</v>
      </c>
      <c r="B1938" s="11" t="s">
        <v>2262</v>
      </c>
      <c r="C1938" s="12" t="s">
        <v>1700</v>
      </c>
      <c r="D1938" s="3" t="s">
        <v>6076</v>
      </c>
      <c r="E1938" s="1" t="s">
        <v>5759</v>
      </c>
      <c r="F1938" s="10">
        <v>44748</v>
      </c>
    </row>
    <row r="1939" spans="1:6" ht="31.5" x14ac:dyDescent="0.25">
      <c r="A1939" s="1" t="s">
        <v>7828</v>
      </c>
      <c r="B1939" s="11" t="s">
        <v>2263</v>
      </c>
      <c r="C1939" s="12" t="s">
        <v>1701</v>
      </c>
      <c r="D1939" s="3" t="s">
        <v>6076</v>
      </c>
      <c r="E1939" s="1" t="s">
        <v>5760</v>
      </c>
      <c r="F1939" s="10">
        <v>44748</v>
      </c>
    </row>
    <row r="1940" spans="1:6" ht="31.5" x14ac:dyDescent="0.25">
      <c r="A1940" s="1" t="s">
        <v>7829</v>
      </c>
      <c r="B1940" s="11" t="s">
        <v>2264</v>
      </c>
      <c r="C1940" s="12" t="s">
        <v>1702</v>
      </c>
      <c r="D1940" s="3" t="s">
        <v>6076</v>
      </c>
      <c r="E1940" s="1" t="s">
        <v>5761</v>
      </c>
      <c r="F1940" s="10">
        <v>44748</v>
      </c>
    </row>
    <row r="1941" spans="1:6" ht="31.5" x14ac:dyDescent="0.25">
      <c r="A1941" s="1" t="s">
        <v>7830</v>
      </c>
      <c r="B1941" s="11" t="s">
        <v>2265</v>
      </c>
      <c r="C1941" s="12" t="s">
        <v>1703</v>
      </c>
      <c r="D1941" s="3" t="s">
        <v>6076</v>
      </c>
      <c r="E1941" s="1" t="s">
        <v>5762</v>
      </c>
      <c r="F1941" s="10">
        <v>44748</v>
      </c>
    </row>
    <row r="1942" spans="1:6" ht="31.5" x14ac:dyDescent="0.25">
      <c r="A1942" s="1" t="s">
        <v>7831</v>
      </c>
      <c r="B1942" s="11" t="s">
        <v>2266</v>
      </c>
      <c r="C1942" s="12" t="s">
        <v>1704</v>
      </c>
      <c r="D1942" s="3" t="s">
        <v>6076</v>
      </c>
      <c r="E1942" s="1" t="s">
        <v>5763</v>
      </c>
      <c r="F1942" s="10">
        <v>44748</v>
      </c>
    </row>
    <row r="1943" spans="1:6" ht="31.5" x14ac:dyDescent="0.25">
      <c r="A1943" s="1" t="s">
        <v>7832</v>
      </c>
      <c r="B1943" s="11" t="s">
        <v>2267</v>
      </c>
      <c r="C1943" s="12" t="s">
        <v>1705</v>
      </c>
      <c r="D1943" s="3" t="s">
        <v>6076</v>
      </c>
      <c r="E1943" s="1" t="s">
        <v>5764</v>
      </c>
      <c r="F1943" s="10">
        <v>44748</v>
      </c>
    </row>
    <row r="1944" spans="1:6" ht="31.5" x14ac:dyDescent="0.25">
      <c r="A1944" s="1" t="s">
        <v>7833</v>
      </c>
      <c r="B1944" s="11" t="s">
        <v>2268</v>
      </c>
      <c r="C1944" s="12" t="s">
        <v>1706</v>
      </c>
      <c r="D1944" s="3" t="s">
        <v>6076</v>
      </c>
      <c r="E1944" s="1" t="s">
        <v>5765</v>
      </c>
      <c r="F1944" s="10">
        <v>44748</v>
      </c>
    </row>
    <row r="1945" spans="1:6" ht="31.5" x14ac:dyDescent="0.25">
      <c r="A1945" s="1" t="s">
        <v>7834</v>
      </c>
      <c r="B1945" s="11" t="s">
        <v>2269</v>
      </c>
      <c r="C1945" s="12" t="s">
        <v>1707</v>
      </c>
      <c r="D1945" s="3" t="s">
        <v>6076</v>
      </c>
      <c r="E1945" s="1" t="s">
        <v>5766</v>
      </c>
      <c r="F1945" s="10">
        <v>44748</v>
      </c>
    </row>
    <row r="1946" spans="1:6" ht="31.5" x14ac:dyDescent="0.25">
      <c r="A1946" s="1" t="s">
        <v>7835</v>
      </c>
      <c r="B1946" s="11" t="s">
        <v>2270</v>
      </c>
      <c r="C1946" s="12" t="s">
        <v>1708</v>
      </c>
      <c r="D1946" s="3" t="s">
        <v>6076</v>
      </c>
      <c r="E1946" s="1" t="s">
        <v>5767</v>
      </c>
      <c r="F1946" s="10">
        <v>44748</v>
      </c>
    </row>
    <row r="1947" spans="1:6" ht="31.5" x14ac:dyDescent="0.25">
      <c r="A1947" s="1" t="s">
        <v>7836</v>
      </c>
      <c r="B1947" s="11" t="s">
        <v>2271</v>
      </c>
      <c r="C1947" s="12" t="s">
        <v>1709</v>
      </c>
      <c r="D1947" s="3" t="s">
        <v>6076</v>
      </c>
      <c r="E1947" s="1" t="s">
        <v>5768</v>
      </c>
      <c r="F1947" s="10">
        <v>44748</v>
      </c>
    </row>
    <row r="1948" spans="1:6" ht="31.5" x14ac:dyDescent="0.25">
      <c r="A1948" s="1" t="s">
        <v>7837</v>
      </c>
      <c r="B1948" s="11" t="s">
        <v>2272</v>
      </c>
      <c r="C1948" s="12" t="s">
        <v>1710</v>
      </c>
      <c r="D1948" s="3" t="s">
        <v>6076</v>
      </c>
      <c r="E1948" s="1" t="s">
        <v>5769</v>
      </c>
      <c r="F1948" s="10">
        <v>44748</v>
      </c>
    </row>
    <row r="1949" spans="1:6" ht="31.5" x14ac:dyDescent="0.25">
      <c r="A1949" s="1" t="s">
        <v>7838</v>
      </c>
      <c r="B1949" s="11" t="s">
        <v>2273</v>
      </c>
      <c r="C1949" s="12" t="s">
        <v>1711</v>
      </c>
      <c r="D1949" s="3" t="s">
        <v>6076</v>
      </c>
      <c r="E1949" s="1" t="s">
        <v>5770</v>
      </c>
      <c r="F1949" s="10">
        <v>44748</v>
      </c>
    </row>
    <row r="1950" spans="1:6" ht="31.5" x14ac:dyDescent="0.25">
      <c r="A1950" s="1" t="s">
        <v>7839</v>
      </c>
      <c r="B1950" s="11" t="s">
        <v>2274</v>
      </c>
      <c r="C1950" s="12" t="s">
        <v>1712</v>
      </c>
      <c r="D1950" s="3" t="s">
        <v>6076</v>
      </c>
      <c r="E1950" s="1" t="s">
        <v>5771</v>
      </c>
      <c r="F1950" s="10">
        <v>44748</v>
      </c>
    </row>
    <row r="1951" spans="1:6" ht="31.5" x14ac:dyDescent="0.25">
      <c r="A1951" s="1" t="s">
        <v>7840</v>
      </c>
      <c r="B1951" s="11" t="s">
        <v>2275</v>
      </c>
      <c r="C1951" s="12" t="s">
        <v>1713</v>
      </c>
      <c r="D1951" s="3" t="s">
        <v>6076</v>
      </c>
      <c r="E1951" s="1" t="s">
        <v>5772</v>
      </c>
      <c r="F1951" s="10">
        <v>44748</v>
      </c>
    </row>
    <row r="1952" spans="1:6" ht="31.5" x14ac:dyDescent="0.25">
      <c r="A1952" s="1" t="s">
        <v>7841</v>
      </c>
      <c r="B1952" s="11" t="s">
        <v>2276</v>
      </c>
      <c r="C1952" s="12" t="s">
        <v>1714</v>
      </c>
      <c r="D1952" s="3" t="s">
        <v>6076</v>
      </c>
      <c r="E1952" s="1" t="s">
        <v>5773</v>
      </c>
      <c r="F1952" s="10">
        <v>44748</v>
      </c>
    </row>
    <row r="1953" spans="1:6" ht="31.5" x14ac:dyDescent="0.25">
      <c r="A1953" s="1" t="s">
        <v>7842</v>
      </c>
      <c r="B1953" s="11" t="s">
        <v>2277</v>
      </c>
      <c r="C1953" s="12" t="s">
        <v>1715</v>
      </c>
      <c r="D1953" s="3" t="s">
        <v>6076</v>
      </c>
      <c r="E1953" s="1" t="s">
        <v>5774</v>
      </c>
      <c r="F1953" s="10">
        <v>44748</v>
      </c>
    </row>
    <row r="1954" spans="1:6" ht="31.5" x14ac:dyDescent="0.25">
      <c r="A1954" s="1" t="s">
        <v>7843</v>
      </c>
      <c r="B1954" s="11" t="s">
        <v>2278</v>
      </c>
      <c r="C1954" s="12" t="s">
        <v>1716</v>
      </c>
      <c r="D1954" s="3" t="s">
        <v>6076</v>
      </c>
      <c r="E1954" s="1" t="s">
        <v>5775</v>
      </c>
      <c r="F1954" s="10">
        <v>44748</v>
      </c>
    </row>
    <row r="1955" spans="1:6" ht="31.5" x14ac:dyDescent="0.25">
      <c r="A1955" s="1" t="s">
        <v>7844</v>
      </c>
      <c r="B1955" s="11" t="s">
        <v>2279</v>
      </c>
      <c r="C1955" s="12" t="s">
        <v>1717</v>
      </c>
      <c r="D1955" s="3" t="s">
        <v>6076</v>
      </c>
      <c r="E1955" s="1" t="s">
        <v>5776</v>
      </c>
      <c r="F1955" s="10">
        <v>44748</v>
      </c>
    </row>
    <row r="1956" spans="1:6" ht="31.5" x14ac:dyDescent="0.25">
      <c r="A1956" s="1" t="s">
        <v>7845</v>
      </c>
      <c r="B1956" s="11" t="s">
        <v>2280</v>
      </c>
      <c r="C1956" s="12" t="s">
        <v>1718</v>
      </c>
      <c r="D1956" s="3" t="s">
        <v>6076</v>
      </c>
      <c r="E1956" s="1" t="s">
        <v>5777</v>
      </c>
      <c r="F1956" s="10">
        <v>44748</v>
      </c>
    </row>
    <row r="1957" spans="1:6" ht="31.5" x14ac:dyDescent="0.25">
      <c r="A1957" s="1" t="s">
        <v>7846</v>
      </c>
      <c r="B1957" s="11" t="s">
        <v>2281</v>
      </c>
      <c r="C1957" s="12" t="s">
        <v>1719</v>
      </c>
      <c r="D1957" s="3" t="s">
        <v>6076</v>
      </c>
      <c r="E1957" s="1" t="s">
        <v>5778</v>
      </c>
      <c r="F1957" s="10">
        <v>44748</v>
      </c>
    </row>
    <row r="1958" spans="1:6" ht="31.5" x14ac:dyDescent="0.25">
      <c r="A1958" s="1" t="s">
        <v>7847</v>
      </c>
      <c r="B1958" s="11" t="s">
        <v>2282</v>
      </c>
      <c r="C1958" s="12" t="s">
        <v>1720</v>
      </c>
      <c r="D1958" s="3" t="s">
        <v>6076</v>
      </c>
      <c r="E1958" s="1" t="s">
        <v>5779</v>
      </c>
      <c r="F1958" s="10">
        <v>44748</v>
      </c>
    </row>
    <row r="1959" spans="1:6" ht="31.5" x14ac:dyDescent="0.25">
      <c r="A1959" s="1" t="s">
        <v>7848</v>
      </c>
      <c r="B1959" s="11" t="s">
        <v>2283</v>
      </c>
      <c r="C1959" s="12" t="s">
        <v>1721</v>
      </c>
      <c r="D1959" s="3" t="s">
        <v>6076</v>
      </c>
      <c r="E1959" s="1" t="s">
        <v>5780</v>
      </c>
      <c r="F1959" s="10">
        <v>44748</v>
      </c>
    </row>
    <row r="1960" spans="1:6" ht="31.5" x14ac:dyDescent="0.25">
      <c r="A1960" s="1" t="s">
        <v>7849</v>
      </c>
      <c r="B1960" s="11" t="s">
        <v>2284</v>
      </c>
      <c r="C1960" s="12" t="s">
        <v>1722</v>
      </c>
      <c r="D1960" s="3" t="s">
        <v>6076</v>
      </c>
      <c r="E1960" s="1" t="s">
        <v>5781</v>
      </c>
      <c r="F1960" s="10">
        <v>44748</v>
      </c>
    </row>
    <row r="1961" spans="1:6" ht="31.5" x14ac:dyDescent="0.25">
      <c r="A1961" s="1" t="s">
        <v>7850</v>
      </c>
      <c r="B1961" s="11" t="s">
        <v>2285</v>
      </c>
      <c r="C1961" s="12" t="s">
        <v>1723</v>
      </c>
      <c r="D1961" s="3" t="s">
        <v>6076</v>
      </c>
      <c r="E1961" s="1" t="s">
        <v>5782</v>
      </c>
      <c r="F1961" s="10">
        <v>44748</v>
      </c>
    </row>
    <row r="1962" spans="1:6" ht="31.5" x14ac:dyDescent="0.25">
      <c r="A1962" s="1" t="s">
        <v>7851</v>
      </c>
      <c r="B1962" s="11" t="s">
        <v>2286</v>
      </c>
      <c r="C1962" s="12" t="s">
        <v>1724</v>
      </c>
      <c r="D1962" s="3" t="s">
        <v>6076</v>
      </c>
      <c r="E1962" s="1" t="s">
        <v>5783</v>
      </c>
      <c r="F1962" s="10">
        <v>44748</v>
      </c>
    </row>
    <row r="1963" spans="1:6" ht="31.5" x14ac:dyDescent="0.25">
      <c r="A1963" s="1" t="s">
        <v>7852</v>
      </c>
      <c r="B1963" s="11" t="s">
        <v>2287</v>
      </c>
      <c r="C1963" s="12" t="s">
        <v>1725</v>
      </c>
      <c r="D1963" s="3" t="s">
        <v>6076</v>
      </c>
      <c r="E1963" s="1" t="s">
        <v>5784</v>
      </c>
      <c r="F1963" s="10">
        <v>44748</v>
      </c>
    </row>
    <row r="1964" spans="1:6" ht="31.5" x14ac:dyDescent="0.25">
      <c r="A1964" s="1" t="s">
        <v>7853</v>
      </c>
      <c r="B1964" s="11" t="s">
        <v>2288</v>
      </c>
      <c r="C1964" s="12" t="s">
        <v>1726</v>
      </c>
      <c r="D1964" s="3" t="s">
        <v>6076</v>
      </c>
      <c r="E1964" s="1" t="s">
        <v>5785</v>
      </c>
      <c r="F1964" s="10">
        <v>44748</v>
      </c>
    </row>
    <row r="1965" spans="1:6" ht="31.5" x14ac:dyDescent="0.25">
      <c r="A1965" s="1" t="s">
        <v>7854</v>
      </c>
      <c r="B1965" s="11" t="s">
        <v>2289</v>
      </c>
      <c r="C1965" s="12" t="s">
        <v>1727</v>
      </c>
      <c r="D1965" s="3" t="s">
        <v>6076</v>
      </c>
      <c r="E1965" s="1" t="s">
        <v>5786</v>
      </c>
      <c r="F1965" s="10">
        <v>44748</v>
      </c>
    </row>
    <row r="1966" spans="1:6" ht="31.5" x14ac:dyDescent="0.25">
      <c r="A1966" s="1" t="s">
        <v>7855</v>
      </c>
      <c r="B1966" s="11" t="s">
        <v>2290</v>
      </c>
      <c r="C1966" s="12" t="s">
        <v>1728</v>
      </c>
      <c r="D1966" s="3" t="s">
        <v>6076</v>
      </c>
      <c r="E1966" s="1" t="s">
        <v>5787</v>
      </c>
      <c r="F1966" s="10">
        <v>44748</v>
      </c>
    </row>
    <row r="1967" spans="1:6" ht="31.5" x14ac:dyDescent="0.25">
      <c r="A1967" s="1" t="s">
        <v>7856</v>
      </c>
      <c r="B1967" s="11" t="s">
        <v>2291</v>
      </c>
      <c r="C1967" s="12" t="s">
        <v>1729</v>
      </c>
      <c r="D1967" s="3" t="s">
        <v>6076</v>
      </c>
      <c r="E1967" s="1" t="s">
        <v>5788</v>
      </c>
      <c r="F1967" s="10">
        <v>44748</v>
      </c>
    </row>
    <row r="1968" spans="1:6" ht="31.5" x14ac:dyDescent="0.25">
      <c r="A1968" s="1" t="s">
        <v>7857</v>
      </c>
      <c r="B1968" s="11" t="s">
        <v>2292</v>
      </c>
      <c r="C1968" s="12" t="s">
        <v>1730</v>
      </c>
      <c r="D1968" s="3" t="s">
        <v>6076</v>
      </c>
      <c r="E1968" s="1" t="s">
        <v>5789</v>
      </c>
      <c r="F1968" s="10">
        <v>44748</v>
      </c>
    </row>
    <row r="1969" spans="1:6" ht="31.5" x14ac:dyDescent="0.25">
      <c r="A1969" s="1" t="s">
        <v>7858</v>
      </c>
      <c r="B1969" s="11" t="s">
        <v>2293</v>
      </c>
      <c r="C1969" s="12" t="s">
        <v>1731</v>
      </c>
      <c r="D1969" s="3" t="s">
        <v>6076</v>
      </c>
      <c r="E1969" s="1" t="s">
        <v>5790</v>
      </c>
      <c r="F1969" s="10">
        <v>44748</v>
      </c>
    </row>
    <row r="1970" spans="1:6" ht="31.5" x14ac:dyDescent="0.25">
      <c r="A1970" s="1" t="s">
        <v>7859</v>
      </c>
      <c r="B1970" s="11" t="s">
        <v>2294</v>
      </c>
      <c r="C1970" s="12" t="s">
        <v>1732</v>
      </c>
      <c r="D1970" s="3" t="s">
        <v>6076</v>
      </c>
      <c r="E1970" s="1" t="s">
        <v>5791</v>
      </c>
      <c r="F1970" s="10">
        <v>44748</v>
      </c>
    </row>
    <row r="1971" spans="1:6" ht="31.5" x14ac:dyDescent="0.25">
      <c r="A1971" s="1" t="s">
        <v>7860</v>
      </c>
      <c r="B1971" s="11" t="s">
        <v>2295</v>
      </c>
      <c r="C1971" s="12" t="s">
        <v>1733</v>
      </c>
      <c r="D1971" s="3" t="s">
        <v>6076</v>
      </c>
      <c r="E1971" s="1" t="s">
        <v>5792</v>
      </c>
      <c r="F1971" s="10">
        <v>44748</v>
      </c>
    </row>
    <row r="1972" spans="1:6" ht="31.5" x14ac:dyDescent="0.25">
      <c r="A1972" s="1" t="s">
        <v>7861</v>
      </c>
      <c r="B1972" s="11" t="s">
        <v>2296</v>
      </c>
      <c r="C1972" s="12" t="s">
        <v>1734</v>
      </c>
      <c r="D1972" s="3" t="s">
        <v>6076</v>
      </c>
      <c r="E1972" s="1" t="s">
        <v>5793</v>
      </c>
      <c r="F1972" s="10">
        <v>44748</v>
      </c>
    </row>
    <row r="1973" spans="1:6" ht="31.5" x14ac:dyDescent="0.25">
      <c r="A1973" s="1" t="s">
        <v>7862</v>
      </c>
      <c r="B1973" s="11" t="s">
        <v>2297</v>
      </c>
      <c r="C1973" s="12" t="s">
        <v>1735</v>
      </c>
      <c r="D1973" s="3" t="s">
        <v>6076</v>
      </c>
      <c r="E1973" s="1" t="s">
        <v>5794</v>
      </c>
      <c r="F1973" s="10">
        <v>44748</v>
      </c>
    </row>
    <row r="1974" spans="1:6" ht="31.5" x14ac:dyDescent="0.25">
      <c r="A1974" s="1" t="s">
        <v>7863</v>
      </c>
      <c r="B1974" s="11" t="s">
        <v>2298</v>
      </c>
      <c r="C1974" s="12" t="s">
        <v>1736</v>
      </c>
      <c r="D1974" s="3" t="s">
        <v>6076</v>
      </c>
      <c r="E1974" s="1" t="s">
        <v>5795</v>
      </c>
      <c r="F1974" s="10">
        <v>44748</v>
      </c>
    </row>
    <row r="1975" spans="1:6" ht="31.5" x14ac:dyDescent="0.25">
      <c r="A1975" s="1" t="s">
        <v>7864</v>
      </c>
      <c r="B1975" s="11" t="s">
        <v>2299</v>
      </c>
      <c r="C1975" s="12" t="s">
        <v>1737</v>
      </c>
      <c r="D1975" s="3" t="s">
        <v>6076</v>
      </c>
      <c r="E1975" s="1" t="s">
        <v>5796</v>
      </c>
      <c r="F1975" s="10">
        <v>44748</v>
      </c>
    </row>
    <row r="1976" spans="1:6" ht="31.5" x14ac:dyDescent="0.25">
      <c r="A1976" s="1" t="s">
        <v>7865</v>
      </c>
      <c r="B1976" s="11" t="s">
        <v>2300</v>
      </c>
      <c r="C1976" s="12" t="s">
        <v>1738</v>
      </c>
      <c r="D1976" s="3" t="s">
        <v>6076</v>
      </c>
      <c r="E1976" s="1" t="s">
        <v>5797</v>
      </c>
      <c r="F1976" s="10">
        <v>44748</v>
      </c>
    </row>
    <row r="1977" spans="1:6" ht="31.5" x14ac:dyDescent="0.25">
      <c r="A1977" s="1" t="s">
        <v>7866</v>
      </c>
      <c r="B1977" s="11" t="s">
        <v>2301</v>
      </c>
      <c r="C1977" s="12" t="s">
        <v>1739</v>
      </c>
      <c r="D1977" s="3" t="s">
        <v>6076</v>
      </c>
      <c r="E1977" s="1" t="s">
        <v>5798</v>
      </c>
      <c r="F1977" s="10">
        <v>44748</v>
      </c>
    </row>
    <row r="1978" spans="1:6" ht="31.5" x14ac:dyDescent="0.25">
      <c r="A1978" s="1" t="s">
        <v>7867</v>
      </c>
      <c r="B1978" s="11" t="s">
        <v>2302</v>
      </c>
      <c r="C1978" s="12" t="s">
        <v>1740</v>
      </c>
      <c r="D1978" s="3" t="s">
        <v>6076</v>
      </c>
      <c r="E1978" s="1" t="s">
        <v>5799</v>
      </c>
      <c r="F1978" s="10">
        <v>44748</v>
      </c>
    </row>
    <row r="1979" spans="1:6" ht="31.5" x14ac:dyDescent="0.25">
      <c r="A1979" s="1" t="s">
        <v>7868</v>
      </c>
      <c r="B1979" s="11" t="s">
        <v>2303</v>
      </c>
      <c r="C1979" s="12" t="s">
        <v>1741</v>
      </c>
      <c r="D1979" s="3" t="s">
        <v>6076</v>
      </c>
      <c r="E1979" s="1" t="s">
        <v>5800</v>
      </c>
      <c r="F1979" s="10">
        <v>44748</v>
      </c>
    </row>
    <row r="1980" spans="1:6" ht="31.5" x14ac:dyDescent="0.25">
      <c r="A1980" s="1" t="s">
        <v>7869</v>
      </c>
      <c r="B1980" s="11" t="s">
        <v>2304</v>
      </c>
      <c r="C1980" s="12" t="s">
        <v>1742</v>
      </c>
      <c r="D1980" s="3" t="s">
        <v>6076</v>
      </c>
      <c r="E1980" s="1" t="s">
        <v>5801</v>
      </c>
      <c r="F1980" s="10">
        <v>44748</v>
      </c>
    </row>
    <row r="1981" spans="1:6" ht="31.5" x14ac:dyDescent="0.25">
      <c r="A1981" s="1" t="s">
        <v>7870</v>
      </c>
      <c r="B1981" s="11" t="s">
        <v>2305</v>
      </c>
      <c r="C1981" s="12" t="s">
        <v>1743</v>
      </c>
      <c r="D1981" s="3" t="s">
        <v>6076</v>
      </c>
      <c r="E1981" s="1" t="s">
        <v>5802</v>
      </c>
      <c r="F1981" s="10">
        <v>44748</v>
      </c>
    </row>
    <row r="1982" spans="1:6" ht="31.5" x14ac:dyDescent="0.25">
      <c r="A1982" s="1" t="s">
        <v>7871</v>
      </c>
      <c r="B1982" s="11" t="s">
        <v>2306</v>
      </c>
      <c r="C1982" s="12" t="s">
        <v>1744</v>
      </c>
      <c r="D1982" s="3" t="s">
        <v>6076</v>
      </c>
      <c r="E1982" s="1" t="s">
        <v>5803</v>
      </c>
      <c r="F1982" s="10">
        <v>44748</v>
      </c>
    </row>
    <row r="1983" spans="1:6" ht="31.5" x14ac:dyDescent="0.25">
      <c r="A1983" s="1" t="s">
        <v>7872</v>
      </c>
      <c r="B1983" s="11" t="s">
        <v>2307</v>
      </c>
      <c r="C1983" s="12" t="s">
        <v>1745</v>
      </c>
      <c r="D1983" s="3" t="s">
        <v>6076</v>
      </c>
      <c r="E1983" s="1" t="s">
        <v>5804</v>
      </c>
      <c r="F1983" s="10">
        <v>44748</v>
      </c>
    </row>
    <row r="1984" spans="1:6" ht="31.5" x14ac:dyDescent="0.25">
      <c r="A1984" s="1" t="s">
        <v>7873</v>
      </c>
      <c r="B1984" s="11" t="s">
        <v>2308</v>
      </c>
      <c r="C1984" s="12" t="s">
        <v>1746</v>
      </c>
      <c r="D1984" s="3" t="s">
        <v>6076</v>
      </c>
      <c r="E1984" s="1" t="s">
        <v>5805</v>
      </c>
      <c r="F1984" s="10">
        <v>44748</v>
      </c>
    </row>
    <row r="1985" spans="1:6" ht="31.5" x14ac:dyDescent="0.25">
      <c r="A1985" s="1" t="s">
        <v>7874</v>
      </c>
      <c r="B1985" s="11" t="s">
        <v>2309</v>
      </c>
      <c r="C1985" s="12" t="s">
        <v>1747</v>
      </c>
      <c r="D1985" s="3" t="s">
        <v>6076</v>
      </c>
      <c r="E1985" s="1" t="s">
        <v>5806</v>
      </c>
      <c r="F1985" s="10">
        <v>44748</v>
      </c>
    </row>
    <row r="1986" spans="1:6" ht="31.5" x14ac:dyDescent="0.25">
      <c r="A1986" s="1" t="s">
        <v>7875</v>
      </c>
      <c r="B1986" s="11" t="s">
        <v>2310</v>
      </c>
      <c r="C1986" s="12" t="s">
        <v>1748</v>
      </c>
      <c r="D1986" s="3" t="s">
        <v>6076</v>
      </c>
      <c r="E1986" s="1" t="s">
        <v>5807</v>
      </c>
      <c r="F1986" s="10">
        <v>44748</v>
      </c>
    </row>
    <row r="1987" spans="1:6" ht="31.5" x14ac:dyDescent="0.25">
      <c r="A1987" s="1" t="s">
        <v>7876</v>
      </c>
      <c r="B1987" s="11" t="s">
        <v>2311</v>
      </c>
      <c r="C1987" s="12" t="s">
        <v>1749</v>
      </c>
      <c r="D1987" s="3" t="s">
        <v>6076</v>
      </c>
      <c r="E1987" s="1" t="s">
        <v>5808</v>
      </c>
      <c r="F1987" s="10">
        <v>44748</v>
      </c>
    </row>
    <row r="1988" spans="1:6" ht="31.5" x14ac:dyDescent="0.25">
      <c r="A1988" s="1" t="s">
        <v>7877</v>
      </c>
      <c r="B1988" s="11" t="s">
        <v>2312</v>
      </c>
      <c r="C1988" s="12" t="s">
        <v>1750</v>
      </c>
      <c r="D1988" s="3" t="s">
        <v>6076</v>
      </c>
      <c r="E1988" s="1" t="s">
        <v>5809</v>
      </c>
      <c r="F1988" s="10">
        <v>44748</v>
      </c>
    </row>
    <row r="1989" spans="1:6" ht="31.5" x14ac:dyDescent="0.25">
      <c r="A1989" s="1" t="s">
        <v>7878</v>
      </c>
      <c r="B1989" s="11" t="s">
        <v>2313</v>
      </c>
      <c r="C1989" s="12" t="s">
        <v>1751</v>
      </c>
      <c r="D1989" s="3" t="s">
        <v>6076</v>
      </c>
      <c r="E1989" s="1" t="s">
        <v>5810</v>
      </c>
      <c r="F1989" s="10">
        <v>44748</v>
      </c>
    </row>
    <row r="1990" spans="1:6" ht="31.5" x14ac:dyDescent="0.25">
      <c r="A1990" s="1" t="s">
        <v>7879</v>
      </c>
      <c r="B1990" s="11" t="s">
        <v>2314</v>
      </c>
      <c r="C1990" s="12" t="s">
        <v>2414</v>
      </c>
      <c r="D1990" s="3" t="s">
        <v>6076</v>
      </c>
      <c r="E1990" s="1" t="s">
        <v>5811</v>
      </c>
      <c r="F1990" s="10">
        <v>44748</v>
      </c>
    </row>
    <row r="1991" spans="1:6" ht="31.5" x14ac:dyDescent="0.25">
      <c r="A1991" s="1" t="s">
        <v>7880</v>
      </c>
      <c r="B1991" s="11" t="s">
        <v>2315</v>
      </c>
      <c r="C1991" s="12" t="s">
        <v>1752</v>
      </c>
      <c r="D1991" s="3" t="s">
        <v>6076</v>
      </c>
      <c r="E1991" s="1" t="s">
        <v>5812</v>
      </c>
      <c r="F1991" s="10">
        <v>44748</v>
      </c>
    </row>
    <row r="1992" spans="1:6" ht="31.5" x14ac:dyDescent="0.25">
      <c r="A1992" s="1" t="s">
        <v>7881</v>
      </c>
      <c r="B1992" s="11" t="s">
        <v>2316</v>
      </c>
      <c r="C1992" s="12" t="s">
        <v>1753</v>
      </c>
      <c r="D1992" s="3" t="s">
        <v>6076</v>
      </c>
      <c r="E1992" s="1" t="s">
        <v>5813</v>
      </c>
      <c r="F1992" s="10">
        <v>44748</v>
      </c>
    </row>
    <row r="1993" spans="1:6" ht="31.5" x14ac:dyDescent="0.25">
      <c r="A1993" s="1" t="s">
        <v>7882</v>
      </c>
      <c r="B1993" s="11" t="s">
        <v>2317</v>
      </c>
      <c r="C1993" s="12" t="s">
        <v>1754</v>
      </c>
      <c r="D1993" s="3" t="s">
        <v>6076</v>
      </c>
      <c r="E1993" s="1" t="s">
        <v>5814</v>
      </c>
      <c r="F1993" s="10">
        <v>44748</v>
      </c>
    </row>
    <row r="1994" spans="1:6" ht="31.5" x14ac:dyDescent="0.25">
      <c r="A1994" s="1" t="s">
        <v>7883</v>
      </c>
      <c r="B1994" s="11" t="s">
        <v>2318</v>
      </c>
      <c r="C1994" s="12" t="s">
        <v>1755</v>
      </c>
      <c r="D1994" s="3" t="s">
        <v>6076</v>
      </c>
      <c r="E1994" s="1" t="s">
        <v>5815</v>
      </c>
      <c r="F1994" s="10">
        <v>44748</v>
      </c>
    </row>
    <row r="1995" spans="1:6" ht="31.5" x14ac:dyDescent="0.25">
      <c r="A1995" s="1" t="s">
        <v>7884</v>
      </c>
      <c r="B1995" s="11" t="s">
        <v>2319</v>
      </c>
      <c r="C1995" s="12" t="s">
        <v>1756</v>
      </c>
      <c r="D1995" s="3" t="s">
        <v>6076</v>
      </c>
      <c r="E1995" s="1" t="s">
        <v>5816</v>
      </c>
      <c r="F1995" s="10">
        <v>44748</v>
      </c>
    </row>
    <row r="1996" spans="1:6" ht="31.5" x14ac:dyDescent="0.25">
      <c r="A1996" s="1" t="s">
        <v>7885</v>
      </c>
      <c r="B1996" s="11" t="s">
        <v>2320</v>
      </c>
      <c r="C1996" s="12" t="s">
        <v>1757</v>
      </c>
      <c r="D1996" s="3" t="s">
        <v>6076</v>
      </c>
      <c r="E1996" s="1" t="s">
        <v>5817</v>
      </c>
      <c r="F1996" s="10">
        <v>44748</v>
      </c>
    </row>
    <row r="1997" spans="1:6" ht="31.5" x14ac:dyDescent="0.25">
      <c r="A1997" s="1" t="s">
        <v>7886</v>
      </c>
      <c r="B1997" s="14" t="s">
        <v>2321</v>
      </c>
      <c r="C1997" s="12" t="s">
        <v>1758</v>
      </c>
      <c r="D1997" s="3" t="s">
        <v>6076</v>
      </c>
      <c r="E1997" s="1" t="s">
        <v>5818</v>
      </c>
      <c r="F1997" s="10">
        <v>44748</v>
      </c>
    </row>
    <row r="1998" spans="1:6" ht="31.5" x14ac:dyDescent="0.25">
      <c r="A1998" s="1" t="s">
        <v>7887</v>
      </c>
      <c r="B1998" s="11" t="s">
        <v>2322</v>
      </c>
      <c r="C1998" s="12" t="s">
        <v>1759</v>
      </c>
      <c r="D1998" s="3" t="s">
        <v>6076</v>
      </c>
      <c r="E1998" s="1" t="s">
        <v>5819</v>
      </c>
      <c r="F1998" s="10">
        <v>44748</v>
      </c>
    </row>
    <row r="1999" spans="1:6" ht="31.5" x14ac:dyDescent="0.25">
      <c r="A1999" s="1" t="s">
        <v>7888</v>
      </c>
      <c r="B1999" s="11" t="s">
        <v>2323</v>
      </c>
      <c r="C1999" s="12" t="s">
        <v>1760</v>
      </c>
      <c r="D1999" s="3" t="s">
        <v>6076</v>
      </c>
      <c r="E1999" s="1" t="s">
        <v>5820</v>
      </c>
      <c r="F1999" s="10">
        <v>44748</v>
      </c>
    </row>
    <row r="2000" spans="1:6" ht="31.5" x14ac:dyDescent="0.25">
      <c r="A2000" s="1" t="s">
        <v>7889</v>
      </c>
      <c r="B2000" s="11" t="s">
        <v>2324</v>
      </c>
      <c r="C2000" s="12" t="s">
        <v>1761</v>
      </c>
      <c r="D2000" s="3" t="s">
        <v>6076</v>
      </c>
      <c r="E2000" s="1" t="s">
        <v>5821</v>
      </c>
      <c r="F2000" s="10">
        <v>44748</v>
      </c>
    </row>
    <row r="2001" spans="1:6" ht="31.5" x14ac:dyDescent="0.25">
      <c r="A2001" s="1" t="s">
        <v>7890</v>
      </c>
      <c r="B2001" s="11" t="s">
        <v>2325</v>
      </c>
      <c r="C2001" s="12" t="s">
        <v>1762</v>
      </c>
      <c r="D2001" s="3" t="s">
        <v>6076</v>
      </c>
      <c r="E2001" s="1" t="s">
        <v>5822</v>
      </c>
      <c r="F2001" s="10">
        <v>44748</v>
      </c>
    </row>
    <row r="2002" spans="1:6" ht="31.5" x14ac:dyDescent="0.25">
      <c r="A2002" s="1" t="s">
        <v>7891</v>
      </c>
      <c r="B2002" s="11" t="s">
        <v>2326</v>
      </c>
      <c r="C2002" s="12" t="s">
        <v>1763</v>
      </c>
      <c r="D2002" s="3" t="s">
        <v>6076</v>
      </c>
      <c r="E2002" s="1" t="s">
        <v>5823</v>
      </c>
      <c r="F2002" s="10">
        <v>44748</v>
      </c>
    </row>
    <row r="2003" spans="1:6" ht="31.5" x14ac:dyDescent="0.25">
      <c r="A2003" s="1" t="s">
        <v>7892</v>
      </c>
      <c r="B2003" s="11" t="s">
        <v>2327</v>
      </c>
      <c r="C2003" s="12" t="s">
        <v>1764</v>
      </c>
      <c r="D2003" s="3" t="s">
        <v>6076</v>
      </c>
      <c r="E2003" s="1" t="s">
        <v>5824</v>
      </c>
      <c r="F2003" s="10">
        <v>44748</v>
      </c>
    </row>
    <row r="2004" spans="1:6" ht="31.5" x14ac:dyDescent="0.25">
      <c r="A2004" s="1" t="s">
        <v>7893</v>
      </c>
      <c r="B2004" s="11" t="s">
        <v>2328</v>
      </c>
      <c r="C2004" s="12" t="s">
        <v>1765</v>
      </c>
      <c r="D2004" s="3" t="s">
        <v>6076</v>
      </c>
      <c r="E2004" s="1" t="s">
        <v>5825</v>
      </c>
      <c r="F2004" s="10">
        <v>44748</v>
      </c>
    </row>
    <row r="2005" spans="1:6" ht="31.5" x14ac:dyDescent="0.25">
      <c r="A2005" s="1" t="s">
        <v>7894</v>
      </c>
      <c r="B2005" s="11" t="s">
        <v>2329</v>
      </c>
      <c r="C2005" s="12" t="s">
        <v>1766</v>
      </c>
      <c r="D2005" s="3" t="s">
        <v>6076</v>
      </c>
      <c r="E2005" s="1" t="s">
        <v>5826</v>
      </c>
      <c r="F2005" s="10">
        <v>44748</v>
      </c>
    </row>
    <row r="2006" spans="1:6" ht="31.5" x14ac:dyDescent="0.25">
      <c r="A2006" s="1" t="s">
        <v>7895</v>
      </c>
      <c r="B2006" s="11" t="s">
        <v>2330</v>
      </c>
      <c r="C2006" s="12" t="s">
        <v>1767</v>
      </c>
      <c r="D2006" s="3" t="s">
        <v>6076</v>
      </c>
      <c r="E2006" s="1" t="s">
        <v>5827</v>
      </c>
      <c r="F2006" s="10">
        <v>44748</v>
      </c>
    </row>
    <row r="2007" spans="1:6" ht="31.5" x14ac:dyDescent="0.25">
      <c r="A2007" s="1" t="s">
        <v>7896</v>
      </c>
      <c r="B2007" s="11" t="s">
        <v>2331</v>
      </c>
      <c r="C2007" s="12" t="s">
        <v>1768</v>
      </c>
      <c r="D2007" s="3" t="s">
        <v>6076</v>
      </c>
      <c r="E2007" s="1" t="s">
        <v>5828</v>
      </c>
      <c r="F2007" s="10">
        <v>44748</v>
      </c>
    </row>
    <row r="2008" spans="1:6" ht="31.5" x14ac:dyDescent="0.25">
      <c r="A2008" s="1" t="s">
        <v>7897</v>
      </c>
      <c r="B2008" s="11" t="s">
        <v>2332</v>
      </c>
      <c r="C2008" s="12" t="s">
        <v>1769</v>
      </c>
      <c r="D2008" s="3" t="s">
        <v>6076</v>
      </c>
      <c r="E2008" s="1" t="s">
        <v>5829</v>
      </c>
      <c r="F2008" s="10">
        <v>44748</v>
      </c>
    </row>
    <row r="2009" spans="1:6" ht="31.5" x14ac:dyDescent="0.25">
      <c r="A2009" s="1" t="s">
        <v>7898</v>
      </c>
      <c r="B2009" s="11" t="s">
        <v>2333</v>
      </c>
      <c r="C2009" s="12" t="s">
        <v>1770</v>
      </c>
      <c r="D2009" s="3" t="s">
        <v>6076</v>
      </c>
      <c r="E2009" s="1" t="s">
        <v>5830</v>
      </c>
      <c r="F2009" s="10">
        <v>44748</v>
      </c>
    </row>
    <row r="2010" spans="1:6" ht="31.5" x14ac:dyDescent="0.25">
      <c r="A2010" s="1" t="s">
        <v>7899</v>
      </c>
      <c r="B2010" s="11" t="s">
        <v>2334</v>
      </c>
      <c r="C2010" s="12" t="s">
        <v>1771</v>
      </c>
      <c r="D2010" s="3" t="s">
        <v>6076</v>
      </c>
      <c r="E2010" s="1" t="s">
        <v>5831</v>
      </c>
      <c r="F2010" s="10">
        <v>44748</v>
      </c>
    </row>
    <row r="2011" spans="1:6" ht="31.5" x14ac:dyDescent="0.25">
      <c r="A2011" s="1" t="s">
        <v>7900</v>
      </c>
      <c r="B2011" s="11" t="s">
        <v>2335</v>
      </c>
      <c r="C2011" s="12" t="s">
        <v>1772</v>
      </c>
      <c r="D2011" s="3" t="s">
        <v>6076</v>
      </c>
      <c r="E2011" s="1" t="s">
        <v>5832</v>
      </c>
      <c r="F2011" s="10">
        <v>44748</v>
      </c>
    </row>
    <row r="2012" spans="1:6" ht="31.5" x14ac:dyDescent="0.25">
      <c r="A2012" s="1" t="s">
        <v>7901</v>
      </c>
      <c r="B2012" s="11" t="s">
        <v>2336</v>
      </c>
      <c r="C2012" s="12" t="s">
        <v>1773</v>
      </c>
      <c r="D2012" s="3" t="s">
        <v>6076</v>
      </c>
      <c r="E2012" s="1" t="s">
        <v>5833</v>
      </c>
      <c r="F2012" s="10">
        <v>44748</v>
      </c>
    </row>
    <row r="2013" spans="1:6" ht="31.5" x14ac:dyDescent="0.25">
      <c r="A2013" s="1" t="s">
        <v>7902</v>
      </c>
      <c r="B2013" s="11" t="s">
        <v>2337</v>
      </c>
      <c r="C2013" s="12" t="s">
        <v>1774</v>
      </c>
      <c r="D2013" s="3" t="s">
        <v>6076</v>
      </c>
      <c r="E2013" s="1" t="s">
        <v>5834</v>
      </c>
      <c r="F2013" s="10">
        <v>44748</v>
      </c>
    </row>
    <row r="2014" spans="1:6" ht="31.5" x14ac:dyDescent="0.25">
      <c r="A2014" s="1" t="s">
        <v>7903</v>
      </c>
      <c r="B2014" s="11" t="s">
        <v>2338</v>
      </c>
      <c r="C2014" s="12" t="s">
        <v>1775</v>
      </c>
      <c r="D2014" s="3" t="s">
        <v>6076</v>
      </c>
      <c r="E2014" s="1" t="s">
        <v>5835</v>
      </c>
      <c r="F2014" s="10">
        <v>44748</v>
      </c>
    </row>
    <row r="2015" spans="1:6" ht="31.5" x14ac:dyDescent="0.25">
      <c r="A2015" s="1" t="s">
        <v>7904</v>
      </c>
      <c r="B2015" s="11" t="s">
        <v>2339</v>
      </c>
      <c r="C2015" s="12" t="s">
        <v>1776</v>
      </c>
      <c r="D2015" s="3" t="s">
        <v>6076</v>
      </c>
      <c r="E2015" s="1" t="s">
        <v>5836</v>
      </c>
      <c r="F2015" s="10">
        <v>44748</v>
      </c>
    </row>
    <row r="2016" spans="1:6" ht="31.5" x14ac:dyDescent="0.25">
      <c r="A2016" s="1" t="s">
        <v>7905</v>
      </c>
      <c r="B2016" s="11" t="s">
        <v>2340</v>
      </c>
      <c r="C2016" s="12" t="s">
        <v>1777</v>
      </c>
      <c r="D2016" s="3" t="s">
        <v>6076</v>
      </c>
      <c r="E2016" s="1" t="s">
        <v>5837</v>
      </c>
      <c r="F2016" s="10">
        <v>44748</v>
      </c>
    </row>
    <row r="2017" spans="1:6" ht="31.5" x14ac:dyDescent="0.25">
      <c r="A2017" s="1" t="s">
        <v>7906</v>
      </c>
      <c r="B2017" s="11" t="s">
        <v>2341</v>
      </c>
      <c r="C2017" s="12" t="s">
        <v>1778</v>
      </c>
      <c r="D2017" s="3" t="s">
        <v>6076</v>
      </c>
      <c r="E2017" s="1" t="s">
        <v>5838</v>
      </c>
      <c r="F2017" s="10">
        <v>44748</v>
      </c>
    </row>
    <row r="2018" spans="1:6" ht="31.5" x14ac:dyDescent="0.25">
      <c r="A2018" s="1" t="s">
        <v>7907</v>
      </c>
      <c r="B2018" s="11" t="s">
        <v>2342</v>
      </c>
      <c r="C2018" s="12" t="s">
        <v>1779</v>
      </c>
      <c r="D2018" s="3" t="s">
        <v>6076</v>
      </c>
      <c r="E2018" s="1" t="s">
        <v>5839</v>
      </c>
      <c r="F2018" s="10">
        <v>44748</v>
      </c>
    </row>
    <row r="2019" spans="1:6" ht="31.5" x14ac:dyDescent="0.25">
      <c r="A2019" s="1" t="s">
        <v>7908</v>
      </c>
      <c r="B2019" s="11" t="s">
        <v>2343</v>
      </c>
      <c r="C2019" s="12" t="s">
        <v>1780</v>
      </c>
      <c r="D2019" s="3" t="s">
        <v>6076</v>
      </c>
      <c r="E2019" s="1" t="s">
        <v>5840</v>
      </c>
      <c r="F2019" s="10">
        <v>44748</v>
      </c>
    </row>
    <row r="2020" spans="1:6" ht="31.5" x14ac:dyDescent="0.25">
      <c r="A2020" s="1" t="s">
        <v>7909</v>
      </c>
      <c r="B2020" s="11" t="s">
        <v>2344</v>
      </c>
      <c r="C2020" s="12" t="s">
        <v>1781</v>
      </c>
      <c r="D2020" s="3" t="s">
        <v>6076</v>
      </c>
      <c r="E2020" s="1" t="s">
        <v>5841</v>
      </c>
      <c r="F2020" s="10">
        <v>44748</v>
      </c>
    </row>
    <row r="2021" spans="1:6" ht="31.5" x14ac:dyDescent="0.25">
      <c r="A2021" s="1" t="s">
        <v>7910</v>
      </c>
      <c r="B2021" s="11" t="s">
        <v>2345</v>
      </c>
      <c r="C2021" s="12" t="s">
        <v>1782</v>
      </c>
      <c r="D2021" s="3" t="s">
        <v>6076</v>
      </c>
      <c r="E2021" s="1" t="s">
        <v>5842</v>
      </c>
      <c r="F2021" s="10">
        <v>44748</v>
      </c>
    </row>
    <row r="2022" spans="1:6" ht="31.5" x14ac:dyDescent="0.25">
      <c r="A2022" s="1" t="s">
        <v>7911</v>
      </c>
      <c r="B2022" s="11" t="s">
        <v>2346</v>
      </c>
      <c r="C2022" s="12" t="s">
        <v>1783</v>
      </c>
      <c r="D2022" s="3" t="s">
        <v>6076</v>
      </c>
      <c r="E2022" s="1" t="s">
        <v>5843</v>
      </c>
      <c r="F2022" s="10">
        <v>44748</v>
      </c>
    </row>
    <row r="2023" spans="1:6" ht="31.5" x14ac:dyDescent="0.25">
      <c r="A2023" s="1" t="s">
        <v>7912</v>
      </c>
      <c r="B2023" s="11" t="s">
        <v>2347</v>
      </c>
      <c r="C2023" s="12" t="s">
        <v>1784</v>
      </c>
      <c r="D2023" s="3" t="s">
        <v>6076</v>
      </c>
      <c r="E2023" s="1" t="s">
        <v>5844</v>
      </c>
      <c r="F2023" s="10">
        <v>44748</v>
      </c>
    </row>
    <row r="2024" spans="1:6" ht="31.5" x14ac:dyDescent="0.25">
      <c r="A2024" s="1" t="s">
        <v>7913</v>
      </c>
      <c r="B2024" s="11" t="s">
        <v>2348</v>
      </c>
      <c r="C2024" s="12" t="s">
        <v>1785</v>
      </c>
      <c r="D2024" s="3" t="s">
        <v>6076</v>
      </c>
      <c r="E2024" s="1" t="s">
        <v>5845</v>
      </c>
      <c r="F2024" s="10">
        <v>44748</v>
      </c>
    </row>
    <row r="2025" spans="1:6" ht="31.5" x14ac:dyDescent="0.25">
      <c r="A2025" s="1" t="s">
        <v>7914</v>
      </c>
      <c r="B2025" s="11" t="s">
        <v>2349</v>
      </c>
      <c r="C2025" s="12" t="s">
        <v>1786</v>
      </c>
      <c r="D2025" s="3" t="s">
        <v>6076</v>
      </c>
      <c r="E2025" s="1" t="s">
        <v>5846</v>
      </c>
      <c r="F2025" s="10">
        <v>44748</v>
      </c>
    </row>
    <row r="2026" spans="1:6" ht="31.5" x14ac:dyDescent="0.25">
      <c r="A2026" s="1" t="s">
        <v>7915</v>
      </c>
      <c r="B2026" s="11" t="s">
        <v>2350</v>
      </c>
      <c r="C2026" s="12" t="s">
        <v>1787</v>
      </c>
      <c r="D2026" s="3" t="s">
        <v>6076</v>
      </c>
      <c r="E2026" s="1" t="s">
        <v>5847</v>
      </c>
      <c r="F2026" s="10">
        <v>44748</v>
      </c>
    </row>
    <row r="2027" spans="1:6" ht="31.5" x14ac:dyDescent="0.25">
      <c r="A2027" s="1" t="s">
        <v>7916</v>
      </c>
      <c r="B2027" s="11" t="s">
        <v>2351</v>
      </c>
      <c r="C2027" s="12" t="s">
        <v>1788</v>
      </c>
      <c r="D2027" s="3" t="s">
        <v>6076</v>
      </c>
      <c r="E2027" s="1" t="s">
        <v>5848</v>
      </c>
      <c r="F2027" s="10">
        <v>44748</v>
      </c>
    </row>
    <row r="2028" spans="1:6" ht="31.5" x14ac:dyDescent="0.25">
      <c r="A2028" s="1" t="s">
        <v>7917</v>
      </c>
      <c r="B2028" s="11" t="s">
        <v>2352</v>
      </c>
      <c r="C2028" s="12" t="s">
        <v>1789</v>
      </c>
      <c r="D2028" s="3" t="s">
        <v>6076</v>
      </c>
      <c r="E2028" s="1" t="s">
        <v>5849</v>
      </c>
      <c r="F2028" s="10">
        <v>44748</v>
      </c>
    </row>
    <row r="2029" spans="1:6" ht="31.5" x14ac:dyDescent="0.25">
      <c r="A2029" s="1" t="s">
        <v>7918</v>
      </c>
      <c r="B2029" s="11" t="s">
        <v>2353</v>
      </c>
      <c r="C2029" s="12" t="s">
        <v>2141</v>
      </c>
      <c r="D2029" s="3" t="s">
        <v>6076</v>
      </c>
      <c r="E2029" s="1" t="s">
        <v>5850</v>
      </c>
      <c r="F2029" s="10">
        <v>44748</v>
      </c>
    </row>
    <row r="2030" spans="1:6" ht="31.5" x14ac:dyDescent="0.25">
      <c r="A2030" s="1" t="s">
        <v>7919</v>
      </c>
      <c r="B2030" s="11" t="s">
        <v>2354</v>
      </c>
      <c r="C2030" s="12" t="s">
        <v>1790</v>
      </c>
      <c r="D2030" s="3" t="s">
        <v>6076</v>
      </c>
      <c r="E2030" s="1" t="s">
        <v>5851</v>
      </c>
      <c r="F2030" s="10">
        <v>44748</v>
      </c>
    </row>
    <row r="2031" spans="1:6" ht="31.5" x14ac:dyDescent="0.25">
      <c r="A2031" s="1" t="s">
        <v>7920</v>
      </c>
      <c r="B2031" s="11" t="s">
        <v>2355</v>
      </c>
      <c r="C2031" s="12" t="s">
        <v>1791</v>
      </c>
      <c r="D2031" s="3" t="s">
        <v>6076</v>
      </c>
      <c r="E2031" s="1" t="s">
        <v>5852</v>
      </c>
      <c r="F2031" s="10">
        <v>44748</v>
      </c>
    </row>
    <row r="2032" spans="1:6" ht="31.5" x14ac:dyDescent="0.25">
      <c r="A2032" s="1" t="s">
        <v>7921</v>
      </c>
      <c r="B2032" s="11" t="s">
        <v>2356</v>
      </c>
      <c r="C2032" s="12" t="s">
        <v>1792</v>
      </c>
      <c r="D2032" s="3" t="s">
        <v>6076</v>
      </c>
      <c r="E2032" s="1" t="s">
        <v>5853</v>
      </c>
      <c r="F2032" s="10">
        <v>44748</v>
      </c>
    </row>
    <row r="2033" spans="1:6" ht="31.5" x14ac:dyDescent="0.25">
      <c r="A2033" s="1" t="s">
        <v>7922</v>
      </c>
      <c r="B2033" s="11" t="s">
        <v>2357</v>
      </c>
      <c r="C2033" s="12" t="s">
        <v>1793</v>
      </c>
      <c r="D2033" s="3" t="s">
        <v>6076</v>
      </c>
      <c r="E2033" s="1" t="s">
        <v>5854</v>
      </c>
      <c r="F2033" s="10">
        <v>44748</v>
      </c>
    </row>
    <row r="2034" spans="1:6" ht="31.5" x14ac:dyDescent="0.25">
      <c r="A2034" s="1" t="s">
        <v>7923</v>
      </c>
      <c r="B2034" s="11" t="s">
        <v>2358</v>
      </c>
      <c r="C2034" s="12" t="s">
        <v>1794</v>
      </c>
      <c r="D2034" s="3" t="s">
        <v>6076</v>
      </c>
      <c r="E2034" s="1" t="s">
        <v>5855</v>
      </c>
      <c r="F2034" s="10">
        <v>44748</v>
      </c>
    </row>
    <row r="2035" spans="1:6" ht="31.5" x14ac:dyDescent="0.25">
      <c r="A2035" s="1" t="s">
        <v>7924</v>
      </c>
      <c r="B2035" s="11" t="s">
        <v>2359</v>
      </c>
      <c r="C2035" s="12" t="s">
        <v>1795</v>
      </c>
      <c r="D2035" s="3" t="s">
        <v>6076</v>
      </c>
      <c r="E2035" s="1" t="s">
        <v>5856</v>
      </c>
      <c r="F2035" s="10">
        <v>44748</v>
      </c>
    </row>
    <row r="2036" spans="1:6" ht="31.5" x14ac:dyDescent="0.25">
      <c r="A2036" s="1" t="s">
        <v>7925</v>
      </c>
      <c r="B2036" s="11" t="s">
        <v>2360</v>
      </c>
      <c r="C2036" s="12" t="s">
        <v>1796</v>
      </c>
      <c r="D2036" s="3" t="s">
        <v>6076</v>
      </c>
      <c r="E2036" s="1" t="s">
        <v>5857</v>
      </c>
      <c r="F2036" s="10">
        <v>44748</v>
      </c>
    </row>
    <row r="2037" spans="1:6" ht="31.5" x14ac:dyDescent="0.25">
      <c r="A2037" s="1" t="s">
        <v>7926</v>
      </c>
      <c r="B2037" s="11" t="s">
        <v>2361</v>
      </c>
      <c r="C2037" s="12" t="s">
        <v>1797</v>
      </c>
      <c r="D2037" s="3" t="s">
        <v>6076</v>
      </c>
      <c r="E2037" s="1" t="s">
        <v>5858</v>
      </c>
      <c r="F2037" s="10">
        <v>44748</v>
      </c>
    </row>
    <row r="2038" spans="1:6" ht="31.5" x14ac:dyDescent="0.25">
      <c r="A2038" s="1" t="s">
        <v>7927</v>
      </c>
      <c r="B2038" s="11" t="s">
        <v>2362</v>
      </c>
      <c r="C2038" s="12" t="s">
        <v>1798</v>
      </c>
      <c r="D2038" s="3" t="s">
        <v>6076</v>
      </c>
      <c r="E2038" s="1" t="s">
        <v>5859</v>
      </c>
      <c r="F2038" s="10">
        <v>44748</v>
      </c>
    </row>
    <row r="2039" spans="1:6" ht="31.5" x14ac:dyDescent="0.25">
      <c r="A2039" s="1" t="s">
        <v>7928</v>
      </c>
      <c r="B2039" s="11" t="s">
        <v>2363</v>
      </c>
      <c r="C2039" s="12" t="s">
        <v>1799</v>
      </c>
      <c r="D2039" s="3" t="s">
        <v>6076</v>
      </c>
      <c r="E2039" s="1" t="s">
        <v>5860</v>
      </c>
      <c r="F2039" s="10">
        <v>44748</v>
      </c>
    </row>
    <row r="2040" spans="1:6" ht="31.5" x14ac:dyDescent="0.25">
      <c r="A2040" s="1" t="s">
        <v>7929</v>
      </c>
      <c r="B2040" s="11" t="s">
        <v>2364</v>
      </c>
      <c r="C2040" s="12" t="s">
        <v>1800</v>
      </c>
      <c r="D2040" s="3" t="s">
        <v>6076</v>
      </c>
      <c r="E2040" s="1" t="s">
        <v>5861</v>
      </c>
      <c r="F2040" s="10">
        <v>44748</v>
      </c>
    </row>
    <row r="2041" spans="1:6" ht="31.5" x14ac:dyDescent="0.25">
      <c r="A2041" s="1" t="s">
        <v>7930</v>
      </c>
      <c r="B2041" s="11" t="s">
        <v>2365</v>
      </c>
      <c r="C2041" s="12" t="s">
        <v>1801</v>
      </c>
      <c r="D2041" s="3" t="s">
        <v>6076</v>
      </c>
      <c r="E2041" s="1" t="s">
        <v>5862</v>
      </c>
      <c r="F2041" s="10">
        <v>44748</v>
      </c>
    </row>
    <row r="2042" spans="1:6" ht="31.5" x14ac:dyDescent="0.25">
      <c r="A2042" s="1" t="s">
        <v>7931</v>
      </c>
      <c r="B2042" s="11" t="s">
        <v>2366</v>
      </c>
      <c r="C2042" s="12" t="s">
        <v>1802</v>
      </c>
      <c r="D2042" s="3" t="s">
        <v>6076</v>
      </c>
      <c r="E2042" s="1" t="s">
        <v>5863</v>
      </c>
      <c r="F2042" s="10">
        <v>44748</v>
      </c>
    </row>
    <row r="2043" spans="1:6" ht="31.5" x14ac:dyDescent="0.25">
      <c r="A2043" s="1" t="s">
        <v>7932</v>
      </c>
      <c r="B2043" s="11" t="s">
        <v>2367</v>
      </c>
      <c r="C2043" s="12" t="s">
        <v>1803</v>
      </c>
      <c r="D2043" s="3" t="s">
        <v>6076</v>
      </c>
      <c r="E2043" s="1" t="s">
        <v>5864</v>
      </c>
      <c r="F2043" s="10">
        <v>44748</v>
      </c>
    </row>
    <row r="2044" spans="1:6" ht="31.5" x14ac:dyDescent="0.25">
      <c r="A2044" s="1" t="s">
        <v>7933</v>
      </c>
      <c r="B2044" s="11" t="s">
        <v>2368</v>
      </c>
      <c r="C2044" s="12" t="s">
        <v>1804</v>
      </c>
      <c r="D2044" s="3" t="s">
        <v>6076</v>
      </c>
      <c r="E2044" s="1" t="s">
        <v>5865</v>
      </c>
      <c r="F2044" s="10">
        <v>44748</v>
      </c>
    </row>
    <row r="2045" spans="1:6" ht="31.5" x14ac:dyDescent="0.25">
      <c r="A2045" s="1" t="s">
        <v>7934</v>
      </c>
      <c r="B2045" s="11" t="s">
        <v>2369</v>
      </c>
      <c r="C2045" s="12" t="s">
        <v>1805</v>
      </c>
      <c r="D2045" s="3" t="s">
        <v>6076</v>
      </c>
      <c r="E2045" s="1" t="s">
        <v>5866</v>
      </c>
      <c r="F2045" s="10">
        <v>44748</v>
      </c>
    </row>
    <row r="2046" spans="1:6" ht="31.5" x14ac:dyDescent="0.25">
      <c r="A2046" s="1" t="s">
        <v>7935</v>
      </c>
      <c r="B2046" s="11" t="s">
        <v>2370</v>
      </c>
      <c r="C2046" s="12" t="s">
        <v>1806</v>
      </c>
      <c r="D2046" s="3" t="s">
        <v>6076</v>
      </c>
      <c r="E2046" s="1" t="s">
        <v>5867</v>
      </c>
      <c r="F2046" s="10">
        <v>44748</v>
      </c>
    </row>
    <row r="2047" spans="1:6" ht="31.5" x14ac:dyDescent="0.25">
      <c r="A2047" s="1" t="s">
        <v>7936</v>
      </c>
      <c r="B2047" s="11" t="s">
        <v>2371</v>
      </c>
      <c r="C2047" s="12" t="s">
        <v>1807</v>
      </c>
      <c r="D2047" s="3" t="s">
        <v>6076</v>
      </c>
      <c r="E2047" s="1" t="s">
        <v>5868</v>
      </c>
      <c r="F2047" s="10">
        <v>44748</v>
      </c>
    </row>
    <row r="2048" spans="1:6" ht="31.5" x14ac:dyDescent="0.25">
      <c r="A2048" s="1" t="s">
        <v>7937</v>
      </c>
      <c r="B2048" s="11" t="s">
        <v>2372</v>
      </c>
      <c r="C2048" s="12" t="s">
        <v>1808</v>
      </c>
      <c r="D2048" s="3" t="s">
        <v>6076</v>
      </c>
      <c r="E2048" s="1" t="s">
        <v>5869</v>
      </c>
      <c r="F2048" s="10">
        <v>44748</v>
      </c>
    </row>
    <row r="2049" spans="1:6" ht="31.5" x14ac:dyDescent="0.25">
      <c r="A2049" s="1" t="s">
        <v>7938</v>
      </c>
      <c r="B2049" s="11" t="s">
        <v>2373</v>
      </c>
      <c r="C2049" s="12" t="s">
        <v>1809</v>
      </c>
      <c r="D2049" s="3" t="s">
        <v>6076</v>
      </c>
      <c r="E2049" s="1" t="s">
        <v>5870</v>
      </c>
      <c r="F2049" s="10">
        <v>44748</v>
      </c>
    </row>
    <row r="2050" spans="1:6" ht="31.5" x14ac:dyDescent="0.25">
      <c r="A2050" s="1" t="s">
        <v>7939</v>
      </c>
      <c r="B2050" s="11" t="s">
        <v>2374</v>
      </c>
      <c r="C2050" s="12" t="s">
        <v>1810</v>
      </c>
      <c r="D2050" s="3" t="s">
        <v>6076</v>
      </c>
      <c r="E2050" s="1" t="s">
        <v>5871</v>
      </c>
      <c r="F2050" s="10">
        <v>44748</v>
      </c>
    </row>
    <row r="2051" spans="1:6" ht="31.5" x14ac:dyDescent="0.25">
      <c r="A2051" s="1" t="s">
        <v>7940</v>
      </c>
      <c r="B2051" s="11" t="s">
        <v>2375</v>
      </c>
      <c r="C2051" s="12" t="s">
        <v>1811</v>
      </c>
      <c r="D2051" s="3" t="s">
        <v>6076</v>
      </c>
      <c r="E2051" s="1" t="s">
        <v>5872</v>
      </c>
      <c r="F2051" s="10">
        <v>44748</v>
      </c>
    </row>
    <row r="2052" spans="1:6" ht="31.5" x14ac:dyDescent="0.25">
      <c r="A2052" s="1" t="s">
        <v>7941</v>
      </c>
      <c r="B2052" s="11" t="s">
        <v>2376</v>
      </c>
      <c r="C2052" s="12" t="s">
        <v>1812</v>
      </c>
      <c r="D2052" s="3" t="s">
        <v>6076</v>
      </c>
      <c r="E2052" s="1" t="s">
        <v>5873</v>
      </c>
      <c r="F2052" s="10">
        <v>44748</v>
      </c>
    </row>
    <row r="2053" spans="1:6" ht="31.5" x14ac:dyDescent="0.25">
      <c r="A2053" s="1" t="s">
        <v>7942</v>
      </c>
      <c r="B2053" s="11" t="s">
        <v>2377</v>
      </c>
      <c r="C2053" s="12" t="s">
        <v>1813</v>
      </c>
      <c r="D2053" s="3" t="s">
        <v>6076</v>
      </c>
      <c r="E2053" s="1" t="s">
        <v>5874</v>
      </c>
      <c r="F2053" s="10">
        <v>44748</v>
      </c>
    </row>
    <row r="2054" spans="1:6" ht="31.5" x14ac:dyDescent="0.25">
      <c r="A2054" s="1" t="s">
        <v>7943</v>
      </c>
      <c r="B2054" s="11" t="s">
        <v>2378</v>
      </c>
      <c r="C2054" s="12" t="s">
        <v>1814</v>
      </c>
      <c r="D2054" s="3" t="s">
        <v>6076</v>
      </c>
      <c r="E2054" s="1" t="s">
        <v>5875</v>
      </c>
      <c r="F2054" s="10">
        <v>44748</v>
      </c>
    </row>
    <row r="2055" spans="1:6" ht="31.5" x14ac:dyDescent="0.25">
      <c r="A2055" s="1" t="s">
        <v>7944</v>
      </c>
      <c r="B2055" s="11" t="s">
        <v>2379</v>
      </c>
      <c r="C2055" s="12" t="s">
        <v>1815</v>
      </c>
      <c r="D2055" s="3" t="s">
        <v>6076</v>
      </c>
      <c r="E2055" s="1" t="s">
        <v>5876</v>
      </c>
      <c r="F2055" s="10">
        <v>44748</v>
      </c>
    </row>
    <row r="2056" spans="1:6" ht="31.5" x14ac:dyDescent="0.25">
      <c r="A2056" s="1" t="s">
        <v>7945</v>
      </c>
      <c r="B2056" s="11" t="s">
        <v>2380</v>
      </c>
      <c r="C2056" s="12" t="s">
        <v>1816</v>
      </c>
      <c r="D2056" s="3" t="s">
        <v>6076</v>
      </c>
      <c r="E2056" s="1" t="s">
        <v>5877</v>
      </c>
      <c r="F2056" s="10">
        <v>44748</v>
      </c>
    </row>
    <row r="2057" spans="1:6" ht="31.5" x14ac:dyDescent="0.25">
      <c r="A2057" s="1" t="s">
        <v>7946</v>
      </c>
      <c r="B2057" s="11" t="s">
        <v>2381</v>
      </c>
      <c r="C2057" s="12" t="s">
        <v>1817</v>
      </c>
      <c r="D2057" s="3" t="s">
        <v>6076</v>
      </c>
      <c r="E2057" s="1" t="s">
        <v>5878</v>
      </c>
      <c r="F2057" s="10">
        <v>44748</v>
      </c>
    </row>
    <row r="2058" spans="1:6" ht="31.5" x14ac:dyDescent="0.25">
      <c r="A2058" s="1" t="s">
        <v>7947</v>
      </c>
      <c r="B2058" s="11" t="s">
        <v>2382</v>
      </c>
      <c r="C2058" s="12" t="s">
        <v>2415</v>
      </c>
      <c r="D2058" s="3" t="s">
        <v>6076</v>
      </c>
      <c r="E2058" s="1" t="s">
        <v>5879</v>
      </c>
      <c r="F2058" s="10">
        <v>44748</v>
      </c>
    </row>
    <row r="2059" spans="1:6" ht="31.5" x14ac:dyDescent="0.25">
      <c r="A2059" s="1" t="s">
        <v>7948</v>
      </c>
      <c r="B2059" s="11" t="s">
        <v>2383</v>
      </c>
      <c r="C2059" s="12" t="s">
        <v>323</v>
      </c>
      <c r="D2059" s="3" t="s">
        <v>6076</v>
      </c>
      <c r="E2059" s="1" t="s">
        <v>5880</v>
      </c>
      <c r="F2059" s="10">
        <v>44748</v>
      </c>
    </row>
    <row r="2060" spans="1:6" ht="31.5" x14ac:dyDescent="0.25">
      <c r="A2060" s="1" t="s">
        <v>7949</v>
      </c>
      <c r="B2060" s="11" t="s">
        <v>2384</v>
      </c>
      <c r="C2060" s="12" t="s">
        <v>2416</v>
      </c>
      <c r="D2060" s="3" t="s">
        <v>6077</v>
      </c>
      <c r="E2060" s="1" t="s">
        <v>4272</v>
      </c>
      <c r="F2060" s="10">
        <v>44748</v>
      </c>
    </row>
    <row r="2061" spans="1:6" ht="31.5" x14ac:dyDescent="0.25">
      <c r="A2061" s="1" t="s">
        <v>7950</v>
      </c>
      <c r="B2061" s="11" t="s">
        <v>2385</v>
      </c>
      <c r="C2061" s="12" t="s">
        <v>2417</v>
      </c>
      <c r="D2061" s="3" t="s">
        <v>6077</v>
      </c>
      <c r="E2061" s="1" t="s">
        <v>4273</v>
      </c>
      <c r="F2061" s="10">
        <v>44748</v>
      </c>
    </row>
    <row r="2062" spans="1:6" ht="31.5" x14ac:dyDescent="0.25">
      <c r="A2062" s="1" t="s">
        <v>7951</v>
      </c>
      <c r="B2062" s="11" t="s">
        <v>2386</v>
      </c>
      <c r="C2062" s="12" t="s">
        <v>2418</v>
      </c>
      <c r="D2062" s="3" t="s">
        <v>6077</v>
      </c>
      <c r="E2062" s="1" t="s">
        <v>4274</v>
      </c>
      <c r="F2062" s="10">
        <v>44748</v>
      </c>
    </row>
    <row r="2063" spans="1:6" ht="31.5" x14ac:dyDescent="0.25">
      <c r="A2063" s="1" t="s">
        <v>7952</v>
      </c>
      <c r="B2063" s="11" t="s">
        <v>2387</v>
      </c>
      <c r="C2063" s="12" t="s">
        <v>580</v>
      </c>
      <c r="D2063" s="3" t="s">
        <v>6076</v>
      </c>
      <c r="E2063" s="1" t="s">
        <v>5881</v>
      </c>
      <c r="F2063" s="10">
        <v>44748</v>
      </c>
    </row>
    <row r="2064" spans="1:6" ht="31.5" x14ac:dyDescent="0.25">
      <c r="A2064" s="1" t="s">
        <v>7953</v>
      </c>
      <c r="B2064" s="11" t="s">
        <v>2388</v>
      </c>
      <c r="C2064" s="12" t="s">
        <v>2419</v>
      </c>
      <c r="D2064" s="3" t="s">
        <v>6076</v>
      </c>
      <c r="E2064" s="1" t="s">
        <v>5882</v>
      </c>
      <c r="F2064" s="10">
        <v>44748</v>
      </c>
    </row>
    <row r="2065" spans="1:6" ht="31.5" x14ac:dyDescent="0.25">
      <c r="A2065" s="1" t="s">
        <v>7954</v>
      </c>
      <c r="B2065" s="11" t="s">
        <v>2389</v>
      </c>
      <c r="C2065" s="12" t="s">
        <v>2420</v>
      </c>
      <c r="D2065" s="3" t="s">
        <v>6076</v>
      </c>
      <c r="E2065" s="1" t="s">
        <v>5883</v>
      </c>
      <c r="F2065" s="10">
        <v>44748</v>
      </c>
    </row>
    <row r="2066" spans="1:6" ht="31.5" x14ac:dyDescent="0.25">
      <c r="A2066" s="1" t="s">
        <v>7955</v>
      </c>
      <c r="B2066" s="11" t="s">
        <v>2390</v>
      </c>
      <c r="C2066" s="12" t="s">
        <v>2421</v>
      </c>
      <c r="D2066" s="3" t="s">
        <v>6076</v>
      </c>
      <c r="E2066" s="1" t="s">
        <v>5884</v>
      </c>
      <c r="F2066" s="10">
        <v>44748</v>
      </c>
    </row>
    <row r="2067" spans="1:6" ht="31.5" x14ac:dyDescent="0.25">
      <c r="A2067" s="1" t="s">
        <v>7956</v>
      </c>
      <c r="B2067" s="11" t="s">
        <v>2391</v>
      </c>
      <c r="C2067" s="12" t="s">
        <v>2422</v>
      </c>
      <c r="D2067" s="3" t="s">
        <v>6076</v>
      </c>
      <c r="E2067" s="1" t="s">
        <v>5885</v>
      </c>
      <c r="F2067" s="10">
        <v>44748</v>
      </c>
    </row>
    <row r="2068" spans="1:6" ht="31.5" x14ac:dyDescent="0.25">
      <c r="A2068" s="1" t="s">
        <v>7957</v>
      </c>
      <c r="B2068" s="11" t="s">
        <v>2392</v>
      </c>
      <c r="C2068" s="12" t="s">
        <v>2423</v>
      </c>
      <c r="D2068" s="3" t="s">
        <v>6076</v>
      </c>
      <c r="E2068" s="1" t="s">
        <v>5886</v>
      </c>
      <c r="F2068" s="10">
        <v>44748</v>
      </c>
    </row>
    <row r="2069" spans="1:6" ht="31.5" x14ac:dyDescent="0.25">
      <c r="A2069" s="1" t="s">
        <v>7958</v>
      </c>
      <c r="B2069" s="11" t="s">
        <v>2393</v>
      </c>
      <c r="C2069" s="12" t="s">
        <v>2424</v>
      </c>
      <c r="D2069" s="3" t="s">
        <v>6077</v>
      </c>
      <c r="E2069" s="1" t="s">
        <v>4275</v>
      </c>
      <c r="F2069" s="10">
        <v>44748</v>
      </c>
    </row>
    <row r="2070" spans="1:6" ht="31.5" x14ac:dyDescent="0.25">
      <c r="A2070" s="1" t="s">
        <v>7959</v>
      </c>
      <c r="B2070" s="11" t="s">
        <v>2394</v>
      </c>
      <c r="C2070" s="12" t="s">
        <v>2425</v>
      </c>
      <c r="D2070" s="3" t="s">
        <v>6077</v>
      </c>
      <c r="E2070" s="1" t="s">
        <v>4276</v>
      </c>
      <c r="F2070" s="10">
        <v>44748</v>
      </c>
    </row>
    <row r="2071" spans="1:6" ht="31.5" x14ac:dyDescent="0.25">
      <c r="A2071" s="1" t="s">
        <v>7960</v>
      </c>
      <c r="B2071" s="11" t="s">
        <v>2395</v>
      </c>
      <c r="C2071" s="12" t="s">
        <v>2426</v>
      </c>
      <c r="D2071" s="3" t="s">
        <v>6076</v>
      </c>
      <c r="E2071" s="1" t="s">
        <v>5887</v>
      </c>
      <c r="F2071" s="10">
        <v>44748</v>
      </c>
    </row>
    <row r="2072" spans="1:6" ht="31.5" x14ac:dyDescent="0.25">
      <c r="A2072" s="1" t="s">
        <v>7961</v>
      </c>
      <c r="B2072" s="11" t="s">
        <v>2396</v>
      </c>
      <c r="C2072" s="12" t="s">
        <v>2427</v>
      </c>
      <c r="D2072" s="3" t="s">
        <v>6076</v>
      </c>
      <c r="E2072" s="1" t="s">
        <v>5888</v>
      </c>
      <c r="F2072" s="10">
        <v>44748</v>
      </c>
    </row>
    <row r="2073" spans="1:6" ht="31.5" x14ac:dyDescent="0.25">
      <c r="A2073" s="1" t="s">
        <v>7962</v>
      </c>
      <c r="B2073" s="11" t="s">
        <v>2397</v>
      </c>
      <c r="C2073" s="12" t="s">
        <v>2428</v>
      </c>
      <c r="D2073" s="3" t="s">
        <v>6076</v>
      </c>
      <c r="E2073" s="1" t="s">
        <v>5889</v>
      </c>
      <c r="F2073" s="10">
        <v>44748</v>
      </c>
    </row>
    <row r="2074" spans="1:6" ht="31.5" x14ac:dyDescent="0.25">
      <c r="A2074" s="1" t="s">
        <v>7963</v>
      </c>
      <c r="B2074" s="11" t="s">
        <v>2398</v>
      </c>
      <c r="C2074" s="12" t="s">
        <v>2429</v>
      </c>
      <c r="D2074" s="3" t="s">
        <v>6076</v>
      </c>
      <c r="E2074" s="1" t="s">
        <v>5890</v>
      </c>
      <c r="F2074" s="10">
        <v>44748</v>
      </c>
    </row>
    <row r="2075" spans="1:6" ht="31.5" x14ac:dyDescent="0.25">
      <c r="A2075" s="1" t="s">
        <v>7964</v>
      </c>
      <c r="B2075" s="11" t="s">
        <v>2399</v>
      </c>
      <c r="C2075" s="12" t="s">
        <v>2430</v>
      </c>
      <c r="D2075" s="3" t="s">
        <v>6076</v>
      </c>
      <c r="E2075" s="1" t="s">
        <v>5891</v>
      </c>
      <c r="F2075" s="10">
        <v>44748</v>
      </c>
    </row>
    <row r="2076" spans="1:6" ht="31.5" x14ac:dyDescent="0.25">
      <c r="A2076" s="1" t="s">
        <v>7965</v>
      </c>
      <c r="B2076" s="11" t="s">
        <v>2400</v>
      </c>
      <c r="C2076" s="12" t="s">
        <v>2431</v>
      </c>
      <c r="D2076" s="3" t="s">
        <v>6076</v>
      </c>
      <c r="E2076" s="1" t="s">
        <v>5892</v>
      </c>
      <c r="F2076" s="10">
        <v>44748</v>
      </c>
    </row>
    <row r="2077" spans="1:6" ht="31.5" x14ac:dyDescent="0.25">
      <c r="A2077" s="1" t="s">
        <v>7966</v>
      </c>
      <c r="B2077" s="11" t="s">
        <v>2401</v>
      </c>
      <c r="C2077" s="12" t="s">
        <v>2432</v>
      </c>
      <c r="D2077" s="3" t="s">
        <v>6076</v>
      </c>
      <c r="E2077" s="1" t="s">
        <v>5893</v>
      </c>
      <c r="F2077" s="10">
        <v>44748</v>
      </c>
    </row>
    <row r="2078" spans="1:6" ht="31.5" x14ac:dyDescent="0.25">
      <c r="A2078" s="1" t="s">
        <v>7967</v>
      </c>
      <c r="B2078" s="11" t="s">
        <v>2402</v>
      </c>
      <c r="C2078" s="12" t="s">
        <v>1593</v>
      </c>
      <c r="D2078" s="3" t="s">
        <v>6077</v>
      </c>
      <c r="E2078" s="1" t="s">
        <v>4277</v>
      </c>
      <c r="F2078" s="10">
        <v>44748</v>
      </c>
    </row>
    <row r="2079" spans="1:6" ht="31.5" x14ac:dyDescent="0.25">
      <c r="A2079" s="1" t="s">
        <v>7968</v>
      </c>
      <c r="B2079" s="11" t="s">
        <v>2403</v>
      </c>
      <c r="C2079" s="12" t="s">
        <v>1588</v>
      </c>
      <c r="D2079" s="3" t="s">
        <v>6076</v>
      </c>
      <c r="E2079" s="1" t="s">
        <v>5894</v>
      </c>
      <c r="F2079" s="10">
        <v>44748</v>
      </c>
    </row>
    <row r="2080" spans="1:6" ht="31.5" x14ac:dyDescent="0.25">
      <c r="A2080" s="1" t="s">
        <v>7969</v>
      </c>
      <c r="B2080" s="11" t="s">
        <v>2404</v>
      </c>
      <c r="C2080" s="12" t="s">
        <v>1589</v>
      </c>
      <c r="D2080" s="3" t="s">
        <v>6076</v>
      </c>
      <c r="E2080" s="1" t="s">
        <v>5895</v>
      </c>
      <c r="F2080" s="10">
        <v>44748</v>
      </c>
    </row>
    <row r="2081" spans="1:6" ht="31.5" x14ac:dyDescent="0.25">
      <c r="A2081" s="1" t="s">
        <v>7970</v>
      </c>
      <c r="B2081" s="11" t="s">
        <v>2405</v>
      </c>
      <c r="C2081" s="12" t="s">
        <v>2433</v>
      </c>
      <c r="D2081" s="3" t="s">
        <v>6076</v>
      </c>
      <c r="E2081" s="1" t="s">
        <v>5896</v>
      </c>
      <c r="F2081" s="10">
        <v>44748</v>
      </c>
    </row>
    <row r="2082" spans="1:6" ht="31.5" x14ac:dyDescent="0.25">
      <c r="A2082" s="1" t="s">
        <v>7971</v>
      </c>
      <c r="B2082" s="11" t="s">
        <v>2406</v>
      </c>
      <c r="C2082" s="12" t="s">
        <v>836</v>
      </c>
      <c r="D2082" s="3" t="s">
        <v>6077</v>
      </c>
      <c r="E2082" s="1" t="s">
        <v>4278</v>
      </c>
      <c r="F2082" s="10">
        <v>44748</v>
      </c>
    </row>
    <row r="2083" spans="1:6" ht="31.5" x14ac:dyDescent="0.25">
      <c r="A2083" s="1" t="s">
        <v>7972</v>
      </c>
      <c r="B2083" s="11" t="s">
        <v>2407</v>
      </c>
      <c r="C2083" s="12" t="s">
        <v>2434</v>
      </c>
      <c r="D2083" s="3" t="s">
        <v>6077</v>
      </c>
      <c r="E2083" s="1" t="s">
        <v>4279</v>
      </c>
      <c r="F2083" s="10">
        <v>44748</v>
      </c>
    </row>
    <row r="2084" spans="1:6" ht="31.5" x14ac:dyDescent="0.25">
      <c r="A2084" s="1" t="s">
        <v>7973</v>
      </c>
      <c r="B2084" s="11" t="s">
        <v>2408</v>
      </c>
      <c r="C2084" s="12" t="s">
        <v>2435</v>
      </c>
      <c r="D2084" s="3" t="s">
        <v>6077</v>
      </c>
      <c r="E2084" s="1" t="s">
        <v>4280</v>
      </c>
      <c r="F2084" s="10">
        <v>44748</v>
      </c>
    </row>
    <row r="2085" spans="1:6" ht="31.5" x14ac:dyDescent="0.25">
      <c r="A2085" s="1" t="s">
        <v>7974</v>
      </c>
      <c r="B2085" s="11" t="s">
        <v>2409</v>
      </c>
      <c r="C2085" s="12" t="s">
        <v>179</v>
      </c>
      <c r="D2085" s="3" t="s">
        <v>6077</v>
      </c>
      <c r="E2085" s="1" t="s">
        <v>4281</v>
      </c>
      <c r="F2085" s="10">
        <v>44748</v>
      </c>
    </row>
    <row r="2086" spans="1:6" ht="31.5" x14ac:dyDescent="0.25">
      <c r="A2086" s="1" t="s">
        <v>7975</v>
      </c>
      <c r="B2086" s="11" t="s">
        <v>2410</v>
      </c>
      <c r="C2086" s="12" t="s">
        <v>180</v>
      </c>
      <c r="D2086" s="3" t="s">
        <v>6076</v>
      </c>
      <c r="E2086" s="1" t="s">
        <v>5897</v>
      </c>
      <c r="F2086" s="10">
        <v>44748</v>
      </c>
    </row>
    <row r="2087" spans="1:6" ht="31.5" x14ac:dyDescent="0.25">
      <c r="A2087" s="1" t="s">
        <v>7976</v>
      </c>
      <c r="B2087" s="11" t="s">
        <v>2411</v>
      </c>
      <c r="C2087" s="12" t="s">
        <v>183</v>
      </c>
      <c r="D2087" s="3" t="s">
        <v>6077</v>
      </c>
      <c r="E2087" s="1" t="s">
        <v>4282</v>
      </c>
      <c r="F2087" s="10">
        <v>44748</v>
      </c>
    </row>
    <row r="2088" spans="1:6" ht="31.5" x14ac:dyDescent="0.25">
      <c r="A2088" s="1" t="s">
        <v>7977</v>
      </c>
      <c r="B2088" s="11" t="s">
        <v>2412</v>
      </c>
      <c r="C2088" s="12" t="s">
        <v>1681</v>
      </c>
      <c r="D2088" s="3" t="s">
        <v>6076</v>
      </c>
      <c r="E2088" s="1" t="s">
        <v>5898</v>
      </c>
      <c r="F2088" s="10">
        <v>44748</v>
      </c>
    </row>
    <row r="2089" spans="1:6" ht="31.5" x14ac:dyDescent="0.25">
      <c r="A2089" s="1" t="s">
        <v>7978</v>
      </c>
      <c r="B2089" s="11" t="s">
        <v>2413</v>
      </c>
      <c r="C2089" s="12" t="s">
        <v>2436</v>
      </c>
      <c r="D2089" s="3" t="s">
        <v>6076</v>
      </c>
      <c r="E2089" s="1" t="s">
        <v>5899</v>
      </c>
      <c r="F2089" s="10">
        <v>44748</v>
      </c>
    </row>
    <row r="2090" spans="1:6" ht="31.5" x14ac:dyDescent="0.25">
      <c r="A2090" s="1" t="s">
        <v>7979</v>
      </c>
      <c r="B2090" s="11" t="s">
        <v>2662</v>
      </c>
      <c r="C2090" s="12" t="s">
        <v>857</v>
      </c>
      <c r="D2090" s="3" t="s">
        <v>6077</v>
      </c>
      <c r="E2090" s="26" t="s">
        <v>4283</v>
      </c>
      <c r="F2090" s="10">
        <v>44754</v>
      </c>
    </row>
    <row r="2091" spans="1:6" ht="31.5" x14ac:dyDescent="0.25">
      <c r="A2091" s="1" t="s">
        <v>7980</v>
      </c>
      <c r="B2091" s="11" t="s">
        <v>2663</v>
      </c>
      <c r="C2091" s="12" t="s">
        <v>858</v>
      </c>
      <c r="D2091" s="3" t="s">
        <v>6077</v>
      </c>
      <c r="E2091" s="26" t="s">
        <v>4284</v>
      </c>
      <c r="F2091" s="10">
        <v>44754</v>
      </c>
    </row>
    <row r="2092" spans="1:6" ht="31.5" x14ac:dyDescent="0.25">
      <c r="A2092" s="1" t="s">
        <v>7981</v>
      </c>
      <c r="B2092" s="11" t="s">
        <v>2664</v>
      </c>
      <c r="C2092" s="12" t="s">
        <v>859</v>
      </c>
      <c r="D2092" s="3" t="s">
        <v>6077</v>
      </c>
      <c r="E2092" s="26" t="s">
        <v>4285</v>
      </c>
      <c r="F2092" s="10">
        <v>44754</v>
      </c>
    </row>
    <row r="2093" spans="1:6" ht="31.5" x14ac:dyDescent="0.25">
      <c r="A2093" s="1" t="s">
        <v>7982</v>
      </c>
      <c r="B2093" s="11" t="s">
        <v>2665</v>
      </c>
      <c r="C2093" s="12" t="s">
        <v>860</v>
      </c>
      <c r="D2093" s="3" t="s">
        <v>6077</v>
      </c>
      <c r="E2093" s="26" t="s">
        <v>4286</v>
      </c>
      <c r="F2093" s="10">
        <v>44754</v>
      </c>
    </row>
    <row r="2094" spans="1:6" ht="31.5" x14ac:dyDescent="0.25">
      <c r="A2094" s="1" t="s">
        <v>7983</v>
      </c>
      <c r="B2094" s="11" t="s">
        <v>2666</v>
      </c>
      <c r="C2094" s="12" t="s">
        <v>861</v>
      </c>
      <c r="D2094" s="3" t="s">
        <v>6077</v>
      </c>
      <c r="E2094" s="26" t="s">
        <v>4287</v>
      </c>
      <c r="F2094" s="10">
        <v>44754</v>
      </c>
    </row>
    <row r="2095" spans="1:6" ht="31.5" x14ac:dyDescent="0.25">
      <c r="A2095" s="1" t="s">
        <v>7984</v>
      </c>
      <c r="B2095" s="11" t="s">
        <v>2667</v>
      </c>
      <c r="C2095" s="12" t="s">
        <v>862</v>
      </c>
      <c r="D2095" s="3" t="s">
        <v>6077</v>
      </c>
      <c r="E2095" s="26" t="s">
        <v>4288</v>
      </c>
      <c r="F2095" s="10">
        <v>44754</v>
      </c>
    </row>
    <row r="2096" spans="1:6" ht="31.5" x14ac:dyDescent="0.25">
      <c r="A2096" s="1" t="s">
        <v>7985</v>
      </c>
      <c r="B2096" s="11" t="s">
        <v>2668</v>
      </c>
      <c r="C2096" s="12" t="s">
        <v>863</v>
      </c>
      <c r="D2096" s="3" t="s">
        <v>6077</v>
      </c>
      <c r="E2096" s="26" t="s">
        <v>4289</v>
      </c>
      <c r="F2096" s="10">
        <v>44754</v>
      </c>
    </row>
    <row r="2097" spans="1:6" ht="31.5" x14ac:dyDescent="0.25">
      <c r="A2097" s="1" t="s">
        <v>7986</v>
      </c>
      <c r="B2097" s="11" t="s">
        <v>2669</v>
      </c>
      <c r="C2097" s="12" t="s">
        <v>864</v>
      </c>
      <c r="D2097" s="3" t="s">
        <v>6077</v>
      </c>
      <c r="E2097" s="26" t="s">
        <v>4290</v>
      </c>
      <c r="F2097" s="10">
        <v>44754</v>
      </c>
    </row>
    <row r="2098" spans="1:6" ht="31.5" x14ac:dyDescent="0.25">
      <c r="A2098" s="1" t="s">
        <v>7987</v>
      </c>
      <c r="B2098" s="11" t="s">
        <v>2670</v>
      </c>
      <c r="C2098" s="12" t="s">
        <v>865</v>
      </c>
      <c r="D2098" s="3" t="s">
        <v>6077</v>
      </c>
      <c r="E2098" s="26" t="s">
        <v>4291</v>
      </c>
      <c r="F2098" s="10">
        <v>44754</v>
      </c>
    </row>
    <row r="2099" spans="1:6" ht="31.5" x14ac:dyDescent="0.25">
      <c r="A2099" s="1" t="s">
        <v>7988</v>
      </c>
      <c r="B2099" s="11" t="s">
        <v>2671</v>
      </c>
      <c r="C2099" s="12" t="s">
        <v>866</v>
      </c>
      <c r="D2099" s="3" t="s">
        <v>6077</v>
      </c>
      <c r="E2099" s="26" t="s">
        <v>4292</v>
      </c>
      <c r="F2099" s="10">
        <v>44754</v>
      </c>
    </row>
    <row r="2100" spans="1:6" ht="31.5" x14ac:dyDescent="0.25">
      <c r="A2100" s="1" t="s">
        <v>7989</v>
      </c>
      <c r="B2100" s="11" t="s">
        <v>2672</v>
      </c>
      <c r="C2100" s="12" t="s">
        <v>867</v>
      </c>
      <c r="D2100" s="3" t="s">
        <v>6077</v>
      </c>
      <c r="E2100" s="26" t="s">
        <v>4293</v>
      </c>
      <c r="F2100" s="10">
        <v>44754</v>
      </c>
    </row>
    <row r="2101" spans="1:6" ht="31.5" x14ac:dyDescent="0.25">
      <c r="A2101" s="1" t="s">
        <v>7990</v>
      </c>
      <c r="B2101" s="11" t="s">
        <v>2673</v>
      </c>
      <c r="C2101" s="12" t="s">
        <v>868</v>
      </c>
      <c r="D2101" s="3" t="s">
        <v>6077</v>
      </c>
      <c r="E2101" s="26" t="s">
        <v>4294</v>
      </c>
      <c r="F2101" s="10">
        <v>44754</v>
      </c>
    </row>
    <row r="2102" spans="1:6" ht="31.5" x14ac:dyDescent="0.25">
      <c r="A2102" s="1" t="s">
        <v>7991</v>
      </c>
      <c r="B2102" s="11" t="s">
        <v>2674</v>
      </c>
      <c r="C2102" s="12" t="s">
        <v>869</v>
      </c>
      <c r="D2102" s="3" t="s">
        <v>6077</v>
      </c>
      <c r="E2102" s="26" t="s">
        <v>4295</v>
      </c>
      <c r="F2102" s="10">
        <v>44754</v>
      </c>
    </row>
    <row r="2103" spans="1:6" ht="31.5" x14ac:dyDescent="0.25">
      <c r="A2103" s="1" t="s">
        <v>7992</v>
      </c>
      <c r="B2103" s="11" t="s">
        <v>2675</v>
      </c>
      <c r="C2103" s="12" t="s">
        <v>870</v>
      </c>
      <c r="D2103" s="3" t="s">
        <v>6077</v>
      </c>
      <c r="E2103" s="26" t="s">
        <v>4296</v>
      </c>
      <c r="F2103" s="10">
        <v>44754</v>
      </c>
    </row>
    <row r="2104" spans="1:6" ht="31.5" x14ac:dyDescent="0.25">
      <c r="A2104" s="1" t="s">
        <v>7993</v>
      </c>
      <c r="B2104" s="11" t="s">
        <v>2676</v>
      </c>
      <c r="C2104" s="12" t="s">
        <v>871</v>
      </c>
      <c r="D2104" s="3" t="s">
        <v>6077</v>
      </c>
      <c r="E2104" s="26" t="s">
        <v>4297</v>
      </c>
      <c r="F2104" s="10">
        <v>44754</v>
      </c>
    </row>
    <row r="2105" spans="1:6" ht="31.5" x14ac:dyDescent="0.25">
      <c r="A2105" s="1" t="s">
        <v>7994</v>
      </c>
      <c r="B2105" s="11" t="s">
        <v>2677</v>
      </c>
      <c r="C2105" s="12" t="s">
        <v>872</v>
      </c>
      <c r="D2105" s="3" t="s">
        <v>6077</v>
      </c>
      <c r="E2105" s="26" t="s">
        <v>4298</v>
      </c>
      <c r="F2105" s="10">
        <v>44754</v>
      </c>
    </row>
    <row r="2106" spans="1:6" ht="31.5" x14ac:dyDescent="0.25">
      <c r="A2106" s="1" t="s">
        <v>7995</v>
      </c>
      <c r="B2106" s="11" t="s">
        <v>2678</v>
      </c>
      <c r="C2106" s="12" t="s">
        <v>873</v>
      </c>
      <c r="D2106" s="3" t="s">
        <v>6077</v>
      </c>
      <c r="E2106" s="26" t="s">
        <v>4299</v>
      </c>
      <c r="F2106" s="10">
        <v>44754</v>
      </c>
    </row>
    <row r="2107" spans="1:6" ht="31.5" x14ac:dyDescent="0.25">
      <c r="A2107" s="1" t="s">
        <v>7996</v>
      </c>
      <c r="B2107" s="11" t="s">
        <v>2679</v>
      </c>
      <c r="C2107" s="12" t="s">
        <v>874</v>
      </c>
      <c r="D2107" s="3" t="s">
        <v>6077</v>
      </c>
      <c r="E2107" s="26" t="s">
        <v>4300</v>
      </c>
      <c r="F2107" s="10">
        <v>44754</v>
      </c>
    </row>
    <row r="2108" spans="1:6" ht="31.5" x14ac:dyDescent="0.25">
      <c r="A2108" s="1" t="s">
        <v>7997</v>
      </c>
      <c r="B2108" s="11" t="s">
        <v>2680</v>
      </c>
      <c r="C2108" s="12" t="s">
        <v>875</v>
      </c>
      <c r="D2108" s="3" t="s">
        <v>6077</v>
      </c>
      <c r="E2108" s="26" t="s">
        <v>4301</v>
      </c>
      <c r="F2108" s="10">
        <v>44754</v>
      </c>
    </row>
    <row r="2109" spans="1:6" ht="31.5" x14ac:dyDescent="0.25">
      <c r="A2109" s="1" t="s">
        <v>7998</v>
      </c>
      <c r="B2109" s="11" t="s">
        <v>2681</v>
      </c>
      <c r="C2109" s="12" t="s">
        <v>876</v>
      </c>
      <c r="D2109" s="3" t="s">
        <v>6077</v>
      </c>
      <c r="E2109" s="26" t="s">
        <v>4302</v>
      </c>
      <c r="F2109" s="10">
        <v>44754</v>
      </c>
    </row>
    <row r="2110" spans="1:6" ht="31.5" x14ac:dyDescent="0.25">
      <c r="A2110" s="1" t="s">
        <v>7999</v>
      </c>
      <c r="B2110" s="11" t="s">
        <v>2682</v>
      </c>
      <c r="C2110" s="12" t="s">
        <v>877</v>
      </c>
      <c r="D2110" s="3" t="s">
        <v>6077</v>
      </c>
      <c r="E2110" s="26" t="s">
        <v>4303</v>
      </c>
      <c r="F2110" s="10">
        <v>44754</v>
      </c>
    </row>
    <row r="2111" spans="1:6" ht="31.5" x14ac:dyDescent="0.25">
      <c r="A2111" s="1" t="s">
        <v>8000</v>
      </c>
      <c r="B2111" s="11" t="s">
        <v>2683</v>
      </c>
      <c r="C2111" s="12" t="s">
        <v>878</v>
      </c>
      <c r="D2111" s="3" t="s">
        <v>6077</v>
      </c>
      <c r="E2111" s="26" t="s">
        <v>4304</v>
      </c>
      <c r="F2111" s="10">
        <v>44754</v>
      </c>
    </row>
    <row r="2112" spans="1:6" ht="31.5" x14ac:dyDescent="0.25">
      <c r="A2112" s="1" t="s">
        <v>8001</v>
      </c>
      <c r="B2112" s="11" t="s">
        <v>2684</v>
      </c>
      <c r="C2112" s="12" t="s">
        <v>879</v>
      </c>
      <c r="D2112" s="3" t="s">
        <v>6077</v>
      </c>
      <c r="E2112" s="26" t="s">
        <v>4305</v>
      </c>
      <c r="F2112" s="10">
        <v>44754</v>
      </c>
    </row>
    <row r="2113" spans="1:6" ht="31.5" x14ac:dyDescent="0.25">
      <c r="A2113" s="1" t="s">
        <v>8002</v>
      </c>
      <c r="B2113" s="11" t="s">
        <v>2685</v>
      </c>
      <c r="C2113" s="12" t="s">
        <v>880</v>
      </c>
      <c r="D2113" s="3" t="s">
        <v>6077</v>
      </c>
      <c r="E2113" s="26" t="s">
        <v>4306</v>
      </c>
      <c r="F2113" s="10">
        <v>44754</v>
      </c>
    </row>
    <row r="2114" spans="1:6" ht="31.5" x14ac:dyDescent="0.25">
      <c r="A2114" s="1" t="s">
        <v>8003</v>
      </c>
      <c r="B2114" s="11" t="s">
        <v>2686</v>
      </c>
      <c r="C2114" s="12" t="s">
        <v>881</v>
      </c>
      <c r="D2114" s="3" t="s">
        <v>6077</v>
      </c>
      <c r="E2114" s="26" t="s">
        <v>4307</v>
      </c>
      <c r="F2114" s="10">
        <v>44754</v>
      </c>
    </row>
    <row r="2115" spans="1:6" ht="31.5" x14ac:dyDescent="0.25">
      <c r="A2115" s="1" t="s">
        <v>8004</v>
      </c>
      <c r="B2115" s="11" t="s">
        <v>2687</v>
      </c>
      <c r="C2115" s="12" t="s">
        <v>882</v>
      </c>
      <c r="D2115" s="3" t="s">
        <v>6076</v>
      </c>
      <c r="E2115" s="26" t="s">
        <v>5900</v>
      </c>
      <c r="F2115" s="10">
        <v>44754</v>
      </c>
    </row>
    <row r="2116" spans="1:6" ht="31.5" x14ac:dyDescent="0.25">
      <c r="A2116" s="1" t="s">
        <v>8005</v>
      </c>
      <c r="B2116" s="11" t="s">
        <v>2688</v>
      </c>
      <c r="C2116" s="12" t="s">
        <v>883</v>
      </c>
      <c r="D2116" s="3" t="s">
        <v>6077</v>
      </c>
      <c r="E2116" s="26" t="s">
        <v>4308</v>
      </c>
      <c r="F2116" s="10">
        <v>44754</v>
      </c>
    </row>
    <row r="2117" spans="1:6" ht="31.5" x14ac:dyDescent="0.25">
      <c r="A2117" s="1" t="s">
        <v>8006</v>
      </c>
      <c r="B2117" s="11" t="s">
        <v>2689</v>
      </c>
      <c r="C2117" s="12" t="s">
        <v>884</v>
      </c>
      <c r="D2117" s="3" t="s">
        <v>6077</v>
      </c>
      <c r="E2117" s="26" t="s">
        <v>4309</v>
      </c>
      <c r="F2117" s="10">
        <v>44754</v>
      </c>
    </row>
    <row r="2118" spans="1:6" ht="31.5" x14ac:dyDescent="0.25">
      <c r="A2118" s="1" t="s">
        <v>8007</v>
      </c>
      <c r="B2118" s="11" t="s">
        <v>2690</v>
      </c>
      <c r="C2118" s="12" t="s">
        <v>2438</v>
      </c>
      <c r="D2118" s="3" t="s">
        <v>6077</v>
      </c>
      <c r="E2118" s="26" t="s">
        <v>4310</v>
      </c>
      <c r="F2118" s="10">
        <v>44754</v>
      </c>
    </row>
    <row r="2119" spans="1:6" ht="31.5" x14ac:dyDescent="0.25">
      <c r="A2119" s="1" t="s">
        <v>8008</v>
      </c>
      <c r="B2119" s="11" t="s">
        <v>2691</v>
      </c>
      <c r="C2119" s="12" t="s">
        <v>2439</v>
      </c>
      <c r="D2119" s="3" t="s">
        <v>6076</v>
      </c>
      <c r="E2119" s="26" t="s">
        <v>5901</v>
      </c>
      <c r="F2119" s="10">
        <v>44754</v>
      </c>
    </row>
    <row r="2120" spans="1:6" ht="31.5" x14ac:dyDescent="0.25">
      <c r="A2120" s="1" t="s">
        <v>8009</v>
      </c>
      <c r="B2120" s="11" t="s">
        <v>2692</v>
      </c>
      <c r="C2120" s="12" t="s">
        <v>2440</v>
      </c>
      <c r="D2120" s="3" t="s">
        <v>6077</v>
      </c>
      <c r="E2120" s="26" t="s">
        <v>4311</v>
      </c>
      <c r="F2120" s="10">
        <v>44754</v>
      </c>
    </row>
    <row r="2121" spans="1:6" ht="31.5" x14ac:dyDescent="0.25">
      <c r="A2121" s="1" t="s">
        <v>8010</v>
      </c>
      <c r="B2121" s="11" t="s">
        <v>2693</v>
      </c>
      <c r="C2121" s="12" t="s">
        <v>2441</v>
      </c>
      <c r="D2121" s="3" t="s">
        <v>6076</v>
      </c>
      <c r="E2121" s="26" t="s">
        <v>5902</v>
      </c>
      <c r="F2121" s="10">
        <v>44754</v>
      </c>
    </row>
    <row r="2122" spans="1:6" ht="31.5" x14ac:dyDescent="0.25">
      <c r="A2122" s="1" t="s">
        <v>8011</v>
      </c>
      <c r="B2122" s="11" t="s">
        <v>2694</v>
      </c>
      <c r="C2122" s="12" t="s">
        <v>818</v>
      </c>
      <c r="D2122" s="3" t="s">
        <v>6077</v>
      </c>
      <c r="E2122" s="26" t="s">
        <v>4312</v>
      </c>
      <c r="F2122" s="10">
        <v>44754</v>
      </c>
    </row>
    <row r="2123" spans="1:6" ht="31.5" x14ac:dyDescent="0.25">
      <c r="A2123" s="1" t="s">
        <v>8012</v>
      </c>
      <c r="B2123" s="11" t="s">
        <v>2695</v>
      </c>
      <c r="C2123" s="12" t="s">
        <v>819</v>
      </c>
      <c r="D2123" s="3" t="s">
        <v>6076</v>
      </c>
      <c r="E2123" s="26" t="s">
        <v>5903</v>
      </c>
      <c r="F2123" s="10">
        <v>44754</v>
      </c>
    </row>
    <row r="2124" spans="1:6" ht="31.5" x14ac:dyDescent="0.25">
      <c r="A2124" s="1" t="s">
        <v>8013</v>
      </c>
      <c r="B2124" s="11" t="s">
        <v>2696</v>
      </c>
      <c r="C2124" s="12" t="s">
        <v>820</v>
      </c>
      <c r="D2124" s="3" t="s">
        <v>6077</v>
      </c>
      <c r="E2124" s="26" t="s">
        <v>4313</v>
      </c>
      <c r="F2124" s="10">
        <v>44754</v>
      </c>
    </row>
    <row r="2125" spans="1:6" ht="31.5" x14ac:dyDescent="0.25">
      <c r="A2125" s="1" t="s">
        <v>8014</v>
      </c>
      <c r="B2125" s="11" t="s">
        <v>2697</v>
      </c>
      <c r="C2125" s="12" t="s">
        <v>835</v>
      </c>
      <c r="D2125" s="3" t="s">
        <v>6077</v>
      </c>
      <c r="E2125" s="26" t="s">
        <v>4314</v>
      </c>
      <c r="F2125" s="10">
        <v>44754</v>
      </c>
    </row>
    <row r="2126" spans="1:6" ht="31.5" x14ac:dyDescent="0.25">
      <c r="A2126" s="1" t="s">
        <v>8015</v>
      </c>
      <c r="B2126" s="11" t="s">
        <v>2698</v>
      </c>
      <c r="C2126" s="12" t="s">
        <v>821</v>
      </c>
      <c r="D2126" s="3" t="s">
        <v>6076</v>
      </c>
      <c r="E2126" s="26" t="s">
        <v>5904</v>
      </c>
      <c r="F2126" s="10">
        <v>44754</v>
      </c>
    </row>
    <row r="2127" spans="1:6" ht="31.5" x14ac:dyDescent="0.25">
      <c r="A2127" s="1" t="s">
        <v>8016</v>
      </c>
      <c r="B2127" s="11" t="s">
        <v>2699</v>
      </c>
      <c r="C2127" s="12" t="s">
        <v>822</v>
      </c>
      <c r="D2127" s="3" t="s">
        <v>6076</v>
      </c>
      <c r="E2127" s="26" t="s">
        <v>5905</v>
      </c>
      <c r="F2127" s="10">
        <v>44754</v>
      </c>
    </row>
    <row r="2128" spans="1:6" ht="31.5" x14ac:dyDescent="0.25">
      <c r="A2128" s="1" t="s">
        <v>8017</v>
      </c>
      <c r="B2128" s="11" t="s">
        <v>2700</v>
      </c>
      <c r="C2128" s="12" t="s">
        <v>823</v>
      </c>
      <c r="D2128" s="3" t="s">
        <v>6076</v>
      </c>
      <c r="E2128" s="26" t="s">
        <v>5906</v>
      </c>
      <c r="F2128" s="10">
        <v>44754</v>
      </c>
    </row>
    <row r="2129" spans="1:6" ht="31.5" x14ac:dyDescent="0.25">
      <c r="A2129" s="1" t="s">
        <v>8018</v>
      </c>
      <c r="B2129" s="11" t="s">
        <v>2701</v>
      </c>
      <c r="C2129" s="12" t="s">
        <v>824</v>
      </c>
      <c r="D2129" s="3" t="s">
        <v>6077</v>
      </c>
      <c r="E2129" s="26" t="s">
        <v>4315</v>
      </c>
      <c r="F2129" s="10">
        <v>44754</v>
      </c>
    </row>
    <row r="2130" spans="1:6" ht="31.5" x14ac:dyDescent="0.25">
      <c r="A2130" s="1" t="s">
        <v>8019</v>
      </c>
      <c r="B2130" s="11" t="s">
        <v>2702</v>
      </c>
      <c r="C2130" s="12" t="s">
        <v>825</v>
      </c>
      <c r="D2130" s="3" t="s">
        <v>6076</v>
      </c>
      <c r="E2130" s="26" t="s">
        <v>5907</v>
      </c>
      <c r="F2130" s="10">
        <v>44754</v>
      </c>
    </row>
    <row r="2131" spans="1:6" ht="31.5" x14ac:dyDescent="0.25">
      <c r="A2131" s="1" t="s">
        <v>8020</v>
      </c>
      <c r="B2131" s="11" t="s">
        <v>2703</v>
      </c>
      <c r="C2131" s="12" t="s">
        <v>826</v>
      </c>
      <c r="D2131" s="3" t="s">
        <v>6077</v>
      </c>
      <c r="E2131" s="26" t="s">
        <v>4316</v>
      </c>
      <c r="F2131" s="10">
        <v>44754</v>
      </c>
    </row>
    <row r="2132" spans="1:6" ht="31.5" x14ac:dyDescent="0.25">
      <c r="A2132" s="1" t="s">
        <v>8021</v>
      </c>
      <c r="B2132" s="11" t="s">
        <v>2704</v>
      </c>
      <c r="C2132" s="12" t="s">
        <v>1685</v>
      </c>
      <c r="D2132" s="3" t="s">
        <v>6077</v>
      </c>
      <c r="E2132" s="26" t="s">
        <v>4317</v>
      </c>
      <c r="F2132" s="10">
        <v>44754</v>
      </c>
    </row>
    <row r="2133" spans="1:6" ht="31.5" x14ac:dyDescent="0.25">
      <c r="A2133" s="1" t="s">
        <v>8022</v>
      </c>
      <c r="B2133" s="11" t="s">
        <v>2705</v>
      </c>
      <c r="C2133" s="12" t="s">
        <v>680</v>
      </c>
      <c r="D2133" s="3" t="s">
        <v>6077</v>
      </c>
      <c r="E2133" s="26" t="s">
        <v>4318</v>
      </c>
      <c r="F2133" s="10">
        <v>44754</v>
      </c>
    </row>
    <row r="2134" spans="1:6" ht="31.5" x14ac:dyDescent="0.25">
      <c r="A2134" s="1" t="s">
        <v>8023</v>
      </c>
      <c r="B2134" s="11" t="s">
        <v>2706</v>
      </c>
      <c r="C2134" s="12" t="s">
        <v>886</v>
      </c>
      <c r="D2134" s="3" t="s">
        <v>6077</v>
      </c>
      <c r="E2134" s="26" t="s">
        <v>4319</v>
      </c>
      <c r="F2134" s="10">
        <v>44754</v>
      </c>
    </row>
    <row r="2135" spans="1:6" ht="31.5" x14ac:dyDescent="0.25">
      <c r="A2135" s="1" t="s">
        <v>8024</v>
      </c>
      <c r="B2135" s="11" t="s">
        <v>2707</v>
      </c>
      <c r="C2135" s="12" t="s">
        <v>2442</v>
      </c>
      <c r="D2135" s="3" t="s">
        <v>6076</v>
      </c>
      <c r="E2135" s="26" t="s">
        <v>5908</v>
      </c>
      <c r="F2135" s="10">
        <v>44754</v>
      </c>
    </row>
    <row r="2136" spans="1:6" ht="31.5" x14ac:dyDescent="0.25">
      <c r="A2136" s="1" t="s">
        <v>8025</v>
      </c>
      <c r="B2136" s="11" t="s">
        <v>2708</v>
      </c>
      <c r="C2136" s="12" t="s">
        <v>2443</v>
      </c>
      <c r="D2136" s="3" t="s">
        <v>6077</v>
      </c>
      <c r="E2136" s="26" t="s">
        <v>4320</v>
      </c>
      <c r="F2136" s="10">
        <v>44754</v>
      </c>
    </row>
    <row r="2137" spans="1:6" ht="31.5" x14ac:dyDescent="0.25">
      <c r="A2137" s="1" t="s">
        <v>8026</v>
      </c>
      <c r="B2137" s="11" t="s">
        <v>2709</v>
      </c>
      <c r="C2137" s="12" t="s">
        <v>1222</v>
      </c>
      <c r="D2137" s="3" t="s">
        <v>6076</v>
      </c>
      <c r="E2137" s="26" t="s">
        <v>5909</v>
      </c>
      <c r="F2137" s="10">
        <v>44754</v>
      </c>
    </row>
    <row r="2138" spans="1:6" ht="31.5" x14ac:dyDescent="0.25">
      <c r="A2138" s="1" t="s">
        <v>8027</v>
      </c>
      <c r="B2138" s="11" t="s">
        <v>2710</v>
      </c>
      <c r="C2138" s="12" t="s">
        <v>1578</v>
      </c>
      <c r="D2138" s="3" t="s">
        <v>6077</v>
      </c>
      <c r="E2138" s="26" t="s">
        <v>4321</v>
      </c>
      <c r="F2138" s="10">
        <v>44754</v>
      </c>
    </row>
    <row r="2139" spans="1:6" ht="31.5" x14ac:dyDescent="0.25">
      <c r="A2139" s="1" t="s">
        <v>8028</v>
      </c>
      <c r="B2139" s="11" t="s">
        <v>2711</v>
      </c>
      <c r="C2139" s="12" t="s">
        <v>2444</v>
      </c>
      <c r="D2139" s="3" t="s">
        <v>6076</v>
      </c>
      <c r="E2139" s="26" t="s">
        <v>5910</v>
      </c>
      <c r="F2139" s="10">
        <v>44754</v>
      </c>
    </row>
    <row r="2140" spans="1:6" ht="31.5" x14ac:dyDescent="0.25">
      <c r="A2140" s="1" t="s">
        <v>8029</v>
      </c>
      <c r="B2140" s="11" t="s">
        <v>2712</v>
      </c>
      <c r="C2140" s="12" t="s">
        <v>2445</v>
      </c>
      <c r="D2140" s="3" t="s">
        <v>6076</v>
      </c>
      <c r="E2140" s="26" t="s">
        <v>5911</v>
      </c>
      <c r="F2140" s="10">
        <v>44754</v>
      </c>
    </row>
    <row r="2141" spans="1:6" ht="31.5" x14ac:dyDescent="0.25">
      <c r="A2141" s="1" t="s">
        <v>8030</v>
      </c>
      <c r="B2141" s="11" t="s">
        <v>2713</v>
      </c>
      <c r="C2141" s="12" t="s">
        <v>276</v>
      </c>
      <c r="D2141" s="3" t="s">
        <v>6076</v>
      </c>
      <c r="E2141" s="26" t="s">
        <v>5912</v>
      </c>
      <c r="F2141" s="10">
        <v>44754</v>
      </c>
    </row>
    <row r="2142" spans="1:6" ht="31.5" x14ac:dyDescent="0.25">
      <c r="A2142" s="1" t="s">
        <v>8031</v>
      </c>
      <c r="B2142" s="11" t="s">
        <v>2714</v>
      </c>
      <c r="C2142" s="12" t="s">
        <v>2446</v>
      </c>
      <c r="D2142" s="3" t="s">
        <v>6076</v>
      </c>
      <c r="E2142" s="26" t="s">
        <v>5913</v>
      </c>
      <c r="F2142" s="10">
        <v>44754</v>
      </c>
    </row>
    <row r="2143" spans="1:6" ht="31.5" x14ac:dyDescent="0.25">
      <c r="A2143" s="1" t="s">
        <v>8032</v>
      </c>
      <c r="B2143" s="11" t="s">
        <v>2715</v>
      </c>
      <c r="C2143" s="12" t="s">
        <v>797</v>
      </c>
      <c r="D2143" s="3" t="s">
        <v>6077</v>
      </c>
      <c r="E2143" s="26" t="s">
        <v>4322</v>
      </c>
      <c r="F2143" s="10">
        <v>44754</v>
      </c>
    </row>
    <row r="2144" spans="1:6" ht="31.5" x14ac:dyDescent="0.25">
      <c r="A2144" s="1" t="s">
        <v>8033</v>
      </c>
      <c r="B2144" s="11" t="s">
        <v>2716</v>
      </c>
      <c r="C2144" s="12" t="s">
        <v>798</v>
      </c>
      <c r="D2144" s="3" t="s">
        <v>6077</v>
      </c>
      <c r="E2144" s="26" t="s">
        <v>4323</v>
      </c>
      <c r="F2144" s="10">
        <v>44754</v>
      </c>
    </row>
    <row r="2145" spans="1:6" ht="31.5" x14ac:dyDescent="0.25">
      <c r="A2145" s="1" t="s">
        <v>8034</v>
      </c>
      <c r="B2145" s="11" t="s">
        <v>2717</v>
      </c>
      <c r="C2145" s="12" t="s">
        <v>799</v>
      </c>
      <c r="D2145" s="3" t="s">
        <v>6077</v>
      </c>
      <c r="E2145" s="26" t="s">
        <v>4324</v>
      </c>
      <c r="F2145" s="10">
        <v>44754</v>
      </c>
    </row>
    <row r="2146" spans="1:6" ht="31.5" x14ac:dyDescent="0.25">
      <c r="A2146" s="1" t="s">
        <v>8035</v>
      </c>
      <c r="B2146" s="11" t="s">
        <v>2718</v>
      </c>
      <c r="C2146" s="12" t="s">
        <v>800</v>
      </c>
      <c r="D2146" s="3" t="s">
        <v>6077</v>
      </c>
      <c r="E2146" s="26" t="s">
        <v>4325</v>
      </c>
      <c r="F2146" s="10">
        <v>44754</v>
      </c>
    </row>
    <row r="2147" spans="1:6" ht="31.5" x14ac:dyDescent="0.25">
      <c r="A2147" s="1" t="s">
        <v>8036</v>
      </c>
      <c r="B2147" s="11" t="s">
        <v>2719</v>
      </c>
      <c r="C2147" s="12" t="s">
        <v>801</v>
      </c>
      <c r="D2147" s="3" t="s">
        <v>6077</v>
      </c>
      <c r="E2147" s="26" t="s">
        <v>4326</v>
      </c>
      <c r="F2147" s="10">
        <v>44754</v>
      </c>
    </row>
    <row r="2148" spans="1:6" ht="31.5" x14ac:dyDescent="0.25">
      <c r="A2148" s="1" t="s">
        <v>8037</v>
      </c>
      <c r="B2148" s="11" t="s">
        <v>2720</v>
      </c>
      <c r="C2148" s="12" t="s">
        <v>802</v>
      </c>
      <c r="D2148" s="3" t="s">
        <v>6077</v>
      </c>
      <c r="E2148" s="26" t="s">
        <v>4327</v>
      </c>
      <c r="F2148" s="10">
        <v>44754</v>
      </c>
    </row>
    <row r="2149" spans="1:6" ht="31.5" x14ac:dyDescent="0.25">
      <c r="A2149" s="1" t="s">
        <v>8038</v>
      </c>
      <c r="B2149" s="11" t="s">
        <v>2721</v>
      </c>
      <c r="C2149" s="12" t="s">
        <v>803</v>
      </c>
      <c r="D2149" s="3" t="s">
        <v>6077</v>
      </c>
      <c r="E2149" s="26" t="s">
        <v>4328</v>
      </c>
      <c r="F2149" s="10">
        <v>44754</v>
      </c>
    </row>
    <row r="2150" spans="1:6" ht="31.5" x14ac:dyDescent="0.25">
      <c r="A2150" s="1" t="s">
        <v>8039</v>
      </c>
      <c r="B2150" s="11" t="s">
        <v>2722</v>
      </c>
      <c r="C2150" s="12" t="s">
        <v>804</v>
      </c>
      <c r="D2150" s="3" t="s">
        <v>6077</v>
      </c>
      <c r="E2150" s="26" t="s">
        <v>4329</v>
      </c>
      <c r="F2150" s="10">
        <v>44754</v>
      </c>
    </row>
    <row r="2151" spans="1:6" ht="31.5" x14ac:dyDescent="0.25">
      <c r="A2151" s="1" t="s">
        <v>8040</v>
      </c>
      <c r="B2151" s="11" t="s">
        <v>2723</v>
      </c>
      <c r="C2151" s="12" t="s">
        <v>805</v>
      </c>
      <c r="D2151" s="3" t="s">
        <v>6077</v>
      </c>
      <c r="E2151" s="26" t="s">
        <v>4330</v>
      </c>
      <c r="F2151" s="10">
        <v>44754</v>
      </c>
    </row>
    <row r="2152" spans="1:6" ht="31.5" x14ac:dyDescent="0.25">
      <c r="A2152" s="1" t="s">
        <v>8041</v>
      </c>
      <c r="B2152" s="11" t="s">
        <v>2724</v>
      </c>
      <c r="C2152" s="12" t="s">
        <v>806</v>
      </c>
      <c r="D2152" s="3" t="s">
        <v>6077</v>
      </c>
      <c r="E2152" s="26" t="s">
        <v>4331</v>
      </c>
      <c r="F2152" s="10">
        <v>44754</v>
      </c>
    </row>
    <row r="2153" spans="1:6" ht="31.5" x14ac:dyDescent="0.25">
      <c r="A2153" s="1" t="s">
        <v>8042</v>
      </c>
      <c r="B2153" s="11" t="s">
        <v>2725</v>
      </c>
      <c r="C2153" s="12" t="s">
        <v>807</v>
      </c>
      <c r="D2153" s="3" t="s">
        <v>6077</v>
      </c>
      <c r="E2153" s="26" t="s">
        <v>4332</v>
      </c>
      <c r="F2153" s="10">
        <v>44754</v>
      </c>
    </row>
    <row r="2154" spans="1:6" ht="31.5" x14ac:dyDescent="0.25">
      <c r="A2154" s="1" t="s">
        <v>8043</v>
      </c>
      <c r="B2154" s="11" t="s">
        <v>2726</v>
      </c>
      <c r="C2154" s="12" t="s">
        <v>808</v>
      </c>
      <c r="D2154" s="3" t="s">
        <v>6077</v>
      </c>
      <c r="E2154" s="26" t="s">
        <v>4333</v>
      </c>
      <c r="F2154" s="10">
        <v>44754</v>
      </c>
    </row>
    <row r="2155" spans="1:6" ht="31.5" x14ac:dyDescent="0.25">
      <c r="A2155" s="1" t="s">
        <v>8044</v>
      </c>
      <c r="B2155" s="11" t="s">
        <v>2727</v>
      </c>
      <c r="C2155" s="12" t="s">
        <v>809</v>
      </c>
      <c r="D2155" s="3" t="s">
        <v>6077</v>
      </c>
      <c r="E2155" s="26" t="s">
        <v>4334</v>
      </c>
      <c r="F2155" s="10">
        <v>44754</v>
      </c>
    </row>
    <row r="2156" spans="1:6" ht="31.5" x14ac:dyDescent="0.25">
      <c r="A2156" s="1" t="s">
        <v>8045</v>
      </c>
      <c r="B2156" s="11" t="s">
        <v>2728</v>
      </c>
      <c r="C2156" s="12" t="s">
        <v>2447</v>
      </c>
      <c r="D2156" s="3" t="s">
        <v>6076</v>
      </c>
      <c r="E2156" s="26" t="s">
        <v>5914</v>
      </c>
      <c r="F2156" s="10">
        <v>44754</v>
      </c>
    </row>
    <row r="2157" spans="1:6" ht="31.5" x14ac:dyDescent="0.25">
      <c r="A2157" s="1" t="s">
        <v>8046</v>
      </c>
      <c r="B2157" s="16" t="s">
        <v>2729</v>
      </c>
      <c r="C2157" s="15" t="s">
        <v>330</v>
      </c>
      <c r="D2157" s="3" t="s">
        <v>6077</v>
      </c>
      <c r="E2157" s="27" t="s">
        <v>4335</v>
      </c>
      <c r="F2157" s="10">
        <v>44754</v>
      </c>
    </row>
    <row r="2158" spans="1:6" ht="31.5" x14ac:dyDescent="0.25">
      <c r="A2158" s="1" t="s">
        <v>8047</v>
      </c>
      <c r="B2158" s="11" t="s">
        <v>2730</v>
      </c>
      <c r="C2158" s="12" t="s">
        <v>2448</v>
      </c>
      <c r="D2158" s="3" t="s">
        <v>6077</v>
      </c>
      <c r="E2158" s="26" t="s">
        <v>4336</v>
      </c>
      <c r="F2158" s="10">
        <v>44754</v>
      </c>
    </row>
    <row r="2159" spans="1:6" ht="31.5" x14ac:dyDescent="0.25">
      <c r="A2159" s="1" t="s">
        <v>8048</v>
      </c>
      <c r="B2159" s="11" t="s">
        <v>2731</v>
      </c>
      <c r="C2159" s="12" t="s">
        <v>1684</v>
      </c>
      <c r="D2159" s="3" t="s">
        <v>6077</v>
      </c>
      <c r="E2159" s="26" t="s">
        <v>4337</v>
      </c>
      <c r="F2159" s="10">
        <v>44754</v>
      </c>
    </row>
    <row r="2160" spans="1:6" ht="31.5" x14ac:dyDescent="0.25">
      <c r="A2160" s="1" t="s">
        <v>8049</v>
      </c>
      <c r="B2160" s="11" t="s">
        <v>2732</v>
      </c>
      <c r="C2160" s="12" t="s">
        <v>2449</v>
      </c>
      <c r="D2160" s="3" t="s">
        <v>6077</v>
      </c>
      <c r="E2160" s="26" t="s">
        <v>4338</v>
      </c>
      <c r="F2160" s="10">
        <v>44754</v>
      </c>
    </row>
    <row r="2161" spans="1:6" ht="31.5" x14ac:dyDescent="0.25">
      <c r="A2161" s="1" t="s">
        <v>8050</v>
      </c>
      <c r="B2161" s="11" t="s">
        <v>2733</v>
      </c>
      <c r="C2161" s="12" t="s">
        <v>1687</v>
      </c>
      <c r="D2161" s="3" t="s">
        <v>6077</v>
      </c>
      <c r="E2161" s="26" t="s">
        <v>4339</v>
      </c>
      <c r="F2161" s="10">
        <v>44754</v>
      </c>
    </row>
    <row r="2162" spans="1:6" ht="31.5" x14ac:dyDescent="0.25">
      <c r="A2162" s="1" t="s">
        <v>8051</v>
      </c>
      <c r="B2162" s="11" t="s">
        <v>2734</v>
      </c>
      <c r="C2162" s="12" t="s">
        <v>1686</v>
      </c>
      <c r="D2162" s="3" t="s">
        <v>6076</v>
      </c>
      <c r="E2162" s="26" t="s">
        <v>5915</v>
      </c>
      <c r="F2162" s="10">
        <v>44754</v>
      </c>
    </row>
    <row r="2163" spans="1:6" ht="31.5" x14ac:dyDescent="0.25">
      <c r="A2163" s="1" t="s">
        <v>8052</v>
      </c>
      <c r="B2163" s="11" t="s">
        <v>2735</v>
      </c>
      <c r="C2163" s="12" t="s">
        <v>2450</v>
      </c>
      <c r="D2163" s="3" t="s">
        <v>6077</v>
      </c>
      <c r="E2163" s="26" t="s">
        <v>4340</v>
      </c>
      <c r="F2163" s="10">
        <v>44754</v>
      </c>
    </row>
    <row r="2164" spans="1:6" ht="31.5" x14ac:dyDescent="0.25">
      <c r="A2164" s="1" t="s">
        <v>8053</v>
      </c>
      <c r="B2164" s="11" t="s">
        <v>2736</v>
      </c>
      <c r="C2164" s="12" t="s">
        <v>2451</v>
      </c>
      <c r="D2164" s="3" t="s">
        <v>6076</v>
      </c>
      <c r="E2164" s="26" t="s">
        <v>5916</v>
      </c>
      <c r="F2164" s="10">
        <v>44754</v>
      </c>
    </row>
    <row r="2165" spans="1:6" ht="31.5" x14ac:dyDescent="0.25">
      <c r="A2165" s="1" t="s">
        <v>8054</v>
      </c>
      <c r="B2165" s="11" t="s">
        <v>2737</v>
      </c>
      <c r="C2165" s="12" t="s">
        <v>1688</v>
      </c>
      <c r="D2165" s="3" t="s">
        <v>6077</v>
      </c>
      <c r="E2165" s="26" t="s">
        <v>4341</v>
      </c>
      <c r="F2165" s="10">
        <v>44754</v>
      </c>
    </row>
    <row r="2166" spans="1:6" ht="31.5" x14ac:dyDescent="0.25">
      <c r="A2166" s="1" t="s">
        <v>8055</v>
      </c>
      <c r="B2166" s="11" t="s">
        <v>2738</v>
      </c>
      <c r="C2166" s="12" t="s">
        <v>1689</v>
      </c>
      <c r="D2166" s="3" t="s">
        <v>6077</v>
      </c>
      <c r="E2166" s="26" t="s">
        <v>4342</v>
      </c>
      <c r="F2166" s="10">
        <v>44754</v>
      </c>
    </row>
    <row r="2167" spans="1:6" ht="31.5" x14ac:dyDescent="0.25">
      <c r="A2167" s="1" t="s">
        <v>8056</v>
      </c>
      <c r="B2167" s="11" t="s">
        <v>2739</v>
      </c>
      <c r="C2167" s="12" t="s">
        <v>2452</v>
      </c>
      <c r="D2167" s="3" t="s">
        <v>6076</v>
      </c>
      <c r="E2167" s="26" t="s">
        <v>5917</v>
      </c>
      <c r="F2167" s="10">
        <v>44754</v>
      </c>
    </row>
    <row r="2168" spans="1:6" ht="31.5" x14ac:dyDescent="0.25">
      <c r="A2168" s="1" t="s">
        <v>8057</v>
      </c>
      <c r="B2168" s="11" t="s">
        <v>2740</v>
      </c>
      <c r="C2168" s="12" t="s">
        <v>2453</v>
      </c>
      <c r="D2168" s="3" t="s">
        <v>6076</v>
      </c>
      <c r="E2168" s="26" t="s">
        <v>5918</v>
      </c>
      <c r="F2168" s="10">
        <v>44754</v>
      </c>
    </row>
    <row r="2169" spans="1:6" ht="31.5" x14ac:dyDescent="0.25">
      <c r="A2169" s="1" t="s">
        <v>8058</v>
      </c>
      <c r="B2169" s="11" t="s">
        <v>2741</v>
      </c>
      <c r="C2169" s="12" t="s">
        <v>2454</v>
      </c>
      <c r="D2169" s="3" t="s">
        <v>6076</v>
      </c>
      <c r="E2169" s="26" t="s">
        <v>5919</v>
      </c>
      <c r="F2169" s="10">
        <v>44754</v>
      </c>
    </row>
    <row r="2170" spans="1:6" ht="31.5" x14ac:dyDescent="0.25">
      <c r="A2170" s="1" t="s">
        <v>8059</v>
      </c>
      <c r="B2170" s="11" t="s">
        <v>2742</v>
      </c>
      <c r="C2170" s="12" t="s">
        <v>2455</v>
      </c>
      <c r="D2170" s="3" t="s">
        <v>6076</v>
      </c>
      <c r="E2170" s="26" t="s">
        <v>5920</v>
      </c>
      <c r="F2170" s="10">
        <v>44754</v>
      </c>
    </row>
    <row r="2171" spans="1:6" ht="31.5" x14ac:dyDescent="0.25">
      <c r="A2171" s="1" t="s">
        <v>8060</v>
      </c>
      <c r="B2171" s="11" t="s">
        <v>2743</v>
      </c>
      <c r="C2171" s="12" t="s">
        <v>2456</v>
      </c>
      <c r="D2171" s="3" t="s">
        <v>6076</v>
      </c>
      <c r="E2171" s="26" t="s">
        <v>5921</v>
      </c>
      <c r="F2171" s="10">
        <v>44754</v>
      </c>
    </row>
    <row r="2172" spans="1:6" ht="31.5" x14ac:dyDescent="0.25">
      <c r="A2172" s="1" t="s">
        <v>8061</v>
      </c>
      <c r="B2172" s="11" t="s">
        <v>2744</v>
      </c>
      <c r="C2172" s="12" t="s">
        <v>1580</v>
      </c>
      <c r="D2172" s="3" t="s">
        <v>6076</v>
      </c>
      <c r="E2172" s="26" t="s">
        <v>5922</v>
      </c>
      <c r="F2172" s="10">
        <v>44754</v>
      </c>
    </row>
    <row r="2173" spans="1:6" ht="31.5" x14ac:dyDescent="0.25">
      <c r="A2173" s="1" t="s">
        <v>8062</v>
      </c>
      <c r="B2173" s="11" t="s">
        <v>2745</v>
      </c>
      <c r="C2173" s="12" t="s">
        <v>589</v>
      </c>
      <c r="D2173" s="3" t="s">
        <v>6077</v>
      </c>
      <c r="E2173" s="26" t="s">
        <v>4343</v>
      </c>
      <c r="F2173" s="10">
        <v>44754</v>
      </c>
    </row>
    <row r="2174" spans="1:6" ht="31.5" x14ac:dyDescent="0.25">
      <c r="A2174" s="1" t="s">
        <v>8063</v>
      </c>
      <c r="B2174" s="11" t="s">
        <v>2746</v>
      </c>
      <c r="C2174" s="12" t="s">
        <v>592</v>
      </c>
      <c r="D2174" s="3" t="s">
        <v>6077</v>
      </c>
      <c r="E2174" s="26" t="s">
        <v>4344</v>
      </c>
      <c r="F2174" s="10">
        <v>44754</v>
      </c>
    </row>
    <row r="2175" spans="1:6" ht="31.5" x14ac:dyDescent="0.25">
      <c r="A2175" s="1" t="s">
        <v>8064</v>
      </c>
      <c r="B2175" s="11" t="s">
        <v>2747</v>
      </c>
      <c r="C2175" s="12" t="s">
        <v>591</v>
      </c>
      <c r="D2175" s="3" t="s">
        <v>6077</v>
      </c>
      <c r="E2175" s="26" t="s">
        <v>4345</v>
      </c>
      <c r="F2175" s="10">
        <v>44754</v>
      </c>
    </row>
    <row r="2176" spans="1:6" ht="31.5" x14ac:dyDescent="0.25">
      <c r="A2176" s="1" t="s">
        <v>8065</v>
      </c>
      <c r="B2176" s="11" t="s">
        <v>2748</v>
      </c>
      <c r="C2176" s="12" t="s">
        <v>593</v>
      </c>
      <c r="D2176" s="3" t="s">
        <v>6077</v>
      </c>
      <c r="E2176" s="26" t="s">
        <v>4346</v>
      </c>
      <c r="F2176" s="10">
        <v>44754</v>
      </c>
    </row>
    <row r="2177" spans="1:6" ht="31.5" x14ac:dyDescent="0.25">
      <c r="A2177" s="1" t="s">
        <v>8066</v>
      </c>
      <c r="B2177" s="11" t="s">
        <v>2749</v>
      </c>
      <c r="C2177" s="12" t="s">
        <v>594</v>
      </c>
      <c r="D2177" s="3" t="s">
        <v>6077</v>
      </c>
      <c r="E2177" s="26" t="s">
        <v>4347</v>
      </c>
      <c r="F2177" s="10">
        <v>44754</v>
      </c>
    </row>
    <row r="2178" spans="1:6" ht="31.5" x14ac:dyDescent="0.25">
      <c r="A2178" s="1" t="s">
        <v>8067</v>
      </c>
      <c r="B2178" s="11" t="s">
        <v>2750</v>
      </c>
      <c r="C2178" s="12" t="s">
        <v>597</v>
      </c>
      <c r="D2178" s="3" t="s">
        <v>6077</v>
      </c>
      <c r="E2178" s="26" t="s">
        <v>4348</v>
      </c>
      <c r="F2178" s="10">
        <v>44754</v>
      </c>
    </row>
    <row r="2179" spans="1:6" ht="31.5" x14ac:dyDescent="0.25">
      <c r="A2179" s="1" t="s">
        <v>8068</v>
      </c>
      <c r="B2179" s="11" t="s">
        <v>2751</v>
      </c>
      <c r="C2179" s="12" t="s">
        <v>598</v>
      </c>
      <c r="D2179" s="3" t="s">
        <v>6077</v>
      </c>
      <c r="E2179" s="26" t="s">
        <v>4349</v>
      </c>
      <c r="F2179" s="10">
        <v>44754</v>
      </c>
    </row>
    <row r="2180" spans="1:6" ht="31.5" x14ac:dyDescent="0.25">
      <c r="A2180" s="1" t="s">
        <v>8069</v>
      </c>
      <c r="B2180" s="11" t="s">
        <v>2752</v>
      </c>
      <c r="C2180" s="12" t="s">
        <v>600</v>
      </c>
      <c r="D2180" s="3" t="s">
        <v>6077</v>
      </c>
      <c r="E2180" s="26" t="s">
        <v>4350</v>
      </c>
      <c r="F2180" s="10">
        <v>44754</v>
      </c>
    </row>
    <row r="2181" spans="1:6" ht="31.5" x14ac:dyDescent="0.25">
      <c r="A2181" s="1" t="s">
        <v>8070</v>
      </c>
      <c r="B2181" s="11" t="s">
        <v>2753</v>
      </c>
      <c r="C2181" s="12" t="s">
        <v>2457</v>
      </c>
      <c r="D2181" s="3" t="s">
        <v>6077</v>
      </c>
      <c r="E2181" s="26" t="s">
        <v>4351</v>
      </c>
      <c r="F2181" s="10">
        <v>44754</v>
      </c>
    </row>
    <row r="2182" spans="1:6" ht="31.5" x14ac:dyDescent="0.25">
      <c r="A2182" s="1" t="s">
        <v>8071</v>
      </c>
      <c r="B2182" s="11" t="s">
        <v>2754</v>
      </c>
      <c r="C2182" s="12" t="s">
        <v>2458</v>
      </c>
      <c r="D2182" s="3" t="s">
        <v>6077</v>
      </c>
      <c r="E2182" s="26" t="s">
        <v>4352</v>
      </c>
      <c r="F2182" s="10">
        <v>44754</v>
      </c>
    </row>
    <row r="2183" spans="1:6" ht="31.5" x14ac:dyDescent="0.25">
      <c r="A2183" s="1" t="s">
        <v>8072</v>
      </c>
      <c r="B2183" s="11" t="s">
        <v>2755</v>
      </c>
      <c r="C2183" s="12" t="s">
        <v>2459</v>
      </c>
      <c r="D2183" s="3" t="s">
        <v>6077</v>
      </c>
      <c r="E2183" s="26" t="s">
        <v>4353</v>
      </c>
      <c r="F2183" s="10">
        <v>44754</v>
      </c>
    </row>
    <row r="2184" spans="1:6" ht="31.5" x14ac:dyDescent="0.25">
      <c r="A2184" s="1" t="s">
        <v>8073</v>
      </c>
      <c r="B2184" s="11" t="s">
        <v>2756</v>
      </c>
      <c r="C2184" s="12" t="s">
        <v>2460</v>
      </c>
      <c r="D2184" s="3" t="s">
        <v>6077</v>
      </c>
      <c r="E2184" s="26" t="s">
        <v>4354</v>
      </c>
      <c r="F2184" s="10">
        <v>44754</v>
      </c>
    </row>
    <row r="2185" spans="1:6" ht="31.5" x14ac:dyDescent="0.25">
      <c r="A2185" s="1" t="s">
        <v>8074</v>
      </c>
      <c r="B2185" s="11" t="s">
        <v>2757</v>
      </c>
      <c r="C2185" s="12" t="s">
        <v>2461</v>
      </c>
      <c r="D2185" s="3" t="s">
        <v>6077</v>
      </c>
      <c r="E2185" s="26" t="s">
        <v>4355</v>
      </c>
      <c r="F2185" s="10">
        <v>44754</v>
      </c>
    </row>
    <row r="2186" spans="1:6" ht="31.5" x14ac:dyDescent="0.25">
      <c r="A2186" s="1" t="s">
        <v>8075</v>
      </c>
      <c r="B2186" s="11" t="s">
        <v>2758</v>
      </c>
      <c r="C2186" s="12" t="s">
        <v>2462</v>
      </c>
      <c r="D2186" s="3" t="s">
        <v>6077</v>
      </c>
      <c r="E2186" s="26" t="s">
        <v>4356</v>
      </c>
      <c r="F2186" s="10">
        <v>44754</v>
      </c>
    </row>
    <row r="2187" spans="1:6" ht="31.5" x14ac:dyDescent="0.25">
      <c r="A2187" s="1" t="s">
        <v>8076</v>
      </c>
      <c r="B2187" s="11" t="s">
        <v>2759</v>
      </c>
      <c r="C2187" s="12" t="s">
        <v>398</v>
      </c>
      <c r="D2187" s="3" t="s">
        <v>6077</v>
      </c>
      <c r="E2187" s="26" t="s">
        <v>4357</v>
      </c>
      <c r="F2187" s="10">
        <v>44754</v>
      </c>
    </row>
    <row r="2188" spans="1:6" ht="31.5" x14ac:dyDescent="0.25">
      <c r="A2188" s="1" t="s">
        <v>8077</v>
      </c>
      <c r="B2188" s="11" t="s">
        <v>2760</v>
      </c>
      <c r="C2188" s="12" t="s">
        <v>403</v>
      </c>
      <c r="D2188" s="3" t="s">
        <v>6077</v>
      </c>
      <c r="E2188" s="26" t="s">
        <v>4358</v>
      </c>
      <c r="F2188" s="10">
        <v>44754</v>
      </c>
    </row>
    <row r="2189" spans="1:6" ht="31.5" x14ac:dyDescent="0.25">
      <c r="A2189" s="1" t="s">
        <v>8078</v>
      </c>
      <c r="B2189" s="11" t="s">
        <v>2761</v>
      </c>
      <c r="C2189" s="12" t="s">
        <v>429</v>
      </c>
      <c r="D2189" s="3" t="s">
        <v>6077</v>
      </c>
      <c r="E2189" s="26" t="s">
        <v>4359</v>
      </c>
      <c r="F2189" s="10">
        <v>44754</v>
      </c>
    </row>
    <row r="2190" spans="1:6" ht="33.75" customHeight="1" x14ac:dyDescent="0.25">
      <c r="A2190" s="1" t="s">
        <v>8079</v>
      </c>
      <c r="B2190" s="11" t="s">
        <v>2762</v>
      </c>
      <c r="C2190" s="12" t="s">
        <v>444</v>
      </c>
      <c r="D2190" s="3" t="s">
        <v>6077</v>
      </c>
      <c r="E2190" s="26" t="s">
        <v>4360</v>
      </c>
      <c r="F2190" s="10">
        <v>44754</v>
      </c>
    </row>
    <row r="2191" spans="1:6" ht="31.5" x14ac:dyDescent="0.25">
      <c r="A2191" s="1" t="s">
        <v>8080</v>
      </c>
      <c r="B2191" s="11" t="s">
        <v>2763</v>
      </c>
      <c r="C2191" s="12" t="s">
        <v>447</v>
      </c>
      <c r="D2191" s="3" t="s">
        <v>6077</v>
      </c>
      <c r="E2191" s="26" t="s">
        <v>4361</v>
      </c>
      <c r="F2191" s="10">
        <v>44754</v>
      </c>
    </row>
    <row r="2192" spans="1:6" ht="31.5" x14ac:dyDescent="0.25">
      <c r="A2192" s="1" t="s">
        <v>8081</v>
      </c>
      <c r="B2192" s="11" t="s">
        <v>2764</v>
      </c>
      <c r="C2192" s="12" t="s">
        <v>446</v>
      </c>
      <c r="D2192" s="3" t="s">
        <v>6077</v>
      </c>
      <c r="E2192" s="26" t="s">
        <v>4362</v>
      </c>
      <c r="F2192" s="10">
        <v>44754</v>
      </c>
    </row>
    <row r="2193" spans="1:6" ht="31.5" x14ac:dyDescent="0.25">
      <c r="A2193" s="1" t="s">
        <v>8082</v>
      </c>
      <c r="B2193" s="11" t="s">
        <v>2765</v>
      </c>
      <c r="C2193" s="12" t="s">
        <v>443</v>
      </c>
      <c r="D2193" s="3" t="s">
        <v>6077</v>
      </c>
      <c r="E2193" s="26" t="s">
        <v>4363</v>
      </c>
      <c r="F2193" s="10">
        <v>44754</v>
      </c>
    </row>
    <row r="2194" spans="1:6" ht="31.5" x14ac:dyDescent="0.25">
      <c r="A2194" s="1" t="s">
        <v>8083</v>
      </c>
      <c r="B2194" s="11" t="s">
        <v>2766</v>
      </c>
      <c r="C2194" s="12" t="s">
        <v>442</v>
      </c>
      <c r="D2194" s="3" t="s">
        <v>6077</v>
      </c>
      <c r="E2194" s="26" t="s">
        <v>4364</v>
      </c>
      <c r="F2194" s="10">
        <v>44754</v>
      </c>
    </row>
    <row r="2195" spans="1:6" ht="31.5" x14ac:dyDescent="0.25">
      <c r="A2195" s="1" t="s">
        <v>8084</v>
      </c>
      <c r="B2195" s="11" t="s">
        <v>2767</v>
      </c>
      <c r="C2195" s="12" t="s">
        <v>441</v>
      </c>
      <c r="D2195" s="3" t="s">
        <v>6077</v>
      </c>
      <c r="E2195" s="26" t="s">
        <v>4365</v>
      </c>
      <c r="F2195" s="10">
        <v>44754</v>
      </c>
    </row>
    <row r="2196" spans="1:6" ht="31.5" x14ac:dyDescent="0.25">
      <c r="A2196" s="1" t="s">
        <v>8085</v>
      </c>
      <c r="B2196" s="11" t="s">
        <v>2768</v>
      </c>
      <c r="C2196" s="12" t="s">
        <v>440</v>
      </c>
      <c r="D2196" s="3" t="s">
        <v>6077</v>
      </c>
      <c r="E2196" s="26" t="s">
        <v>4366</v>
      </c>
      <c r="F2196" s="10">
        <v>44754</v>
      </c>
    </row>
    <row r="2197" spans="1:6" ht="31.5" x14ac:dyDescent="0.25">
      <c r="A2197" s="1" t="s">
        <v>8086</v>
      </c>
      <c r="B2197" s="11" t="s">
        <v>2769</v>
      </c>
      <c r="C2197" s="12" t="s">
        <v>439</v>
      </c>
      <c r="D2197" s="3" t="s">
        <v>6077</v>
      </c>
      <c r="E2197" s="26" t="s">
        <v>4367</v>
      </c>
      <c r="F2197" s="10">
        <v>44754</v>
      </c>
    </row>
    <row r="2198" spans="1:6" ht="31.5" x14ac:dyDescent="0.25">
      <c r="A2198" s="1" t="s">
        <v>8087</v>
      </c>
      <c r="B2198" s="11" t="s">
        <v>2770</v>
      </c>
      <c r="C2198" s="12" t="s">
        <v>2463</v>
      </c>
      <c r="D2198" s="3" t="s">
        <v>6077</v>
      </c>
      <c r="E2198" s="26" t="s">
        <v>4368</v>
      </c>
      <c r="F2198" s="10">
        <v>44754</v>
      </c>
    </row>
    <row r="2199" spans="1:6" ht="31.5" x14ac:dyDescent="0.25">
      <c r="A2199" s="1" t="s">
        <v>8088</v>
      </c>
      <c r="B2199" s="11" t="s">
        <v>2771</v>
      </c>
      <c r="C2199" s="12" t="s">
        <v>402</v>
      </c>
      <c r="D2199" s="3" t="s">
        <v>6077</v>
      </c>
      <c r="E2199" s="26" t="s">
        <v>4369</v>
      </c>
      <c r="F2199" s="10">
        <v>44754</v>
      </c>
    </row>
    <row r="2200" spans="1:6" ht="31.5" x14ac:dyDescent="0.25">
      <c r="A2200" s="1" t="s">
        <v>8089</v>
      </c>
      <c r="B2200" s="11" t="s">
        <v>2772</v>
      </c>
      <c r="C2200" s="12" t="s">
        <v>401</v>
      </c>
      <c r="D2200" s="3" t="s">
        <v>6077</v>
      </c>
      <c r="E2200" s="26" t="s">
        <v>4370</v>
      </c>
      <c r="F2200" s="10">
        <v>44754</v>
      </c>
    </row>
    <row r="2201" spans="1:6" ht="31.5" x14ac:dyDescent="0.25">
      <c r="A2201" s="1" t="s">
        <v>8090</v>
      </c>
      <c r="B2201" s="11" t="s">
        <v>2773</v>
      </c>
      <c r="C2201" s="12" t="s">
        <v>400</v>
      </c>
      <c r="D2201" s="3" t="s">
        <v>6077</v>
      </c>
      <c r="E2201" s="26" t="s">
        <v>4371</v>
      </c>
      <c r="F2201" s="10">
        <v>44754</v>
      </c>
    </row>
    <row r="2202" spans="1:6" ht="31.5" x14ac:dyDescent="0.25">
      <c r="A2202" s="1" t="s">
        <v>8091</v>
      </c>
      <c r="B2202" s="11" t="s">
        <v>2774</v>
      </c>
      <c r="C2202" s="12" t="s">
        <v>399</v>
      </c>
      <c r="D2202" s="3" t="s">
        <v>6077</v>
      </c>
      <c r="E2202" s="26" t="s">
        <v>4372</v>
      </c>
      <c r="F2202" s="10">
        <v>44754</v>
      </c>
    </row>
    <row r="2203" spans="1:6" ht="31.5" x14ac:dyDescent="0.25">
      <c r="A2203" s="1" t="s">
        <v>8092</v>
      </c>
      <c r="B2203" s="11" t="s">
        <v>2775</v>
      </c>
      <c r="C2203" s="12" t="s">
        <v>428</v>
      </c>
      <c r="D2203" s="3" t="s">
        <v>6077</v>
      </c>
      <c r="E2203" s="26" t="s">
        <v>4373</v>
      </c>
      <c r="F2203" s="10">
        <v>44754</v>
      </c>
    </row>
    <row r="2204" spans="1:6" ht="32.25" customHeight="1" x14ac:dyDescent="0.25">
      <c r="A2204" s="1" t="s">
        <v>8093</v>
      </c>
      <c r="B2204" s="11" t="s">
        <v>2776</v>
      </c>
      <c r="C2204" s="12" t="s">
        <v>427</v>
      </c>
      <c r="D2204" s="3" t="s">
        <v>6077</v>
      </c>
      <c r="E2204" s="26" t="s">
        <v>4374</v>
      </c>
      <c r="F2204" s="10">
        <v>44754</v>
      </c>
    </row>
    <row r="2205" spans="1:6" ht="31.5" x14ac:dyDescent="0.25">
      <c r="A2205" s="1" t="s">
        <v>8094</v>
      </c>
      <c r="B2205" s="11" t="s">
        <v>2777</v>
      </c>
      <c r="C2205" s="12" t="s">
        <v>424</v>
      </c>
      <c r="D2205" s="3" t="s">
        <v>6077</v>
      </c>
      <c r="E2205" s="26" t="s">
        <v>4375</v>
      </c>
      <c r="F2205" s="10">
        <v>44754</v>
      </c>
    </row>
    <row r="2206" spans="1:6" ht="31.5" x14ac:dyDescent="0.25">
      <c r="A2206" s="1" t="s">
        <v>8095</v>
      </c>
      <c r="B2206" s="11" t="s">
        <v>2778</v>
      </c>
      <c r="C2206" s="12" t="s">
        <v>423</v>
      </c>
      <c r="D2206" s="3" t="s">
        <v>6077</v>
      </c>
      <c r="E2206" s="26" t="s">
        <v>4376</v>
      </c>
      <c r="F2206" s="10">
        <v>44754</v>
      </c>
    </row>
    <row r="2207" spans="1:6" ht="31.5" x14ac:dyDescent="0.25">
      <c r="A2207" s="1" t="s">
        <v>8096</v>
      </c>
      <c r="B2207" s="11" t="s">
        <v>2779</v>
      </c>
      <c r="C2207" s="12" t="s">
        <v>422</v>
      </c>
      <c r="D2207" s="3" t="s">
        <v>6077</v>
      </c>
      <c r="E2207" s="26" t="s">
        <v>4377</v>
      </c>
      <c r="F2207" s="10">
        <v>44754</v>
      </c>
    </row>
    <row r="2208" spans="1:6" ht="31.5" x14ac:dyDescent="0.25">
      <c r="A2208" s="1" t="s">
        <v>8097</v>
      </c>
      <c r="B2208" s="11" t="s">
        <v>2780</v>
      </c>
      <c r="C2208" s="12" t="s">
        <v>421</v>
      </c>
      <c r="D2208" s="3" t="s">
        <v>6077</v>
      </c>
      <c r="E2208" s="26" t="s">
        <v>4378</v>
      </c>
      <c r="F2208" s="10">
        <v>44754</v>
      </c>
    </row>
    <row r="2209" spans="1:6" ht="31.5" x14ac:dyDescent="0.25">
      <c r="A2209" s="1" t="s">
        <v>8098</v>
      </c>
      <c r="B2209" s="11" t="s">
        <v>2781</v>
      </c>
      <c r="C2209" s="12" t="s">
        <v>420</v>
      </c>
      <c r="D2209" s="3" t="s">
        <v>6077</v>
      </c>
      <c r="E2209" s="26" t="s">
        <v>4379</v>
      </c>
      <c r="F2209" s="10">
        <v>44754</v>
      </c>
    </row>
    <row r="2210" spans="1:6" ht="31.5" x14ac:dyDescent="0.25">
      <c r="A2210" s="1" t="s">
        <v>8099</v>
      </c>
      <c r="B2210" s="11" t="s">
        <v>2782</v>
      </c>
      <c r="C2210" s="12" t="s">
        <v>419</v>
      </c>
      <c r="D2210" s="3" t="s">
        <v>6077</v>
      </c>
      <c r="E2210" s="26" t="s">
        <v>4380</v>
      </c>
      <c r="F2210" s="10">
        <v>44754</v>
      </c>
    </row>
    <row r="2211" spans="1:6" ht="31.5" x14ac:dyDescent="0.25">
      <c r="A2211" s="1" t="s">
        <v>8100</v>
      </c>
      <c r="B2211" s="11" t="s">
        <v>2783</v>
      </c>
      <c r="C2211" s="12" t="s">
        <v>418</v>
      </c>
      <c r="D2211" s="3" t="s">
        <v>6077</v>
      </c>
      <c r="E2211" s="26" t="s">
        <v>4381</v>
      </c>
      <c r="F2211" s="10">
        <v>44754</v>
      </c>
    </row>
    <row r="2212" spans="1:6" ht="31.5" x14ac:dyDescent="0.25">
      <c r="A2212" s="1" t="s">
        <v>8101</v>
      </c>
      <c r="B2212" s="11" t="s">
        <v>2784</v>
      </c>
      <c r="C2212" s="12" t="s">
        <v>417</v>
      </c>
      <c r="D2212" s="3" t="s">
        <v>6077</v>
      </c>
      <c r="E2212" s="26" t="s">
        <v>4382</v>
      </c>
      <c r="F2212" s="10">
        <v>44754</v>
      </c>
    </row>
    <row r="2213" spans="1:6" ht="31.5" x14ac:dyDescent="0.25">
      <c r="A2213" s="1" t="s">
        <v>8102</v>
      </c>
      <c r="B2213" s="11" t="s">
        <v>2785</v>
      </c>
      <c r="C2213" s="12" t="s">
        <v>416</v>
      </c>
      <c r="D2213" s="3" t="s">
        <v>6077</v>
      </c>
      <c r="E2213" s="26" t="s">
        <v>4383</v>
      </c>
      <c r="F2213" s="10">
        <v>44754</v>
      </c>
    </row>
    <row r="2214" spans="1:6" ht="31.5" x14ac:dyDescent="0.25">
      <c r="A2214" s="1" t="s">
        <v>8103</v>
      </c>
      <c r="B2214" s="11" t="s">
        <v>2786</v>
      </c>
      <c r="C2214" s="12" t="s">
        <v>415</v>
      </c>
      <c r="D2214" s="3" t="s">
        <v>6077</v>
      </c>
      <c r="E2214" s="26" t="s">
        <v>4384</v>
      </c>
      <c r="F2214" s="10">
        <v>44754</v>
      </c>
    </row>
    <row r="2215" spans="1:6" ht="31.5" x14ac:dyDescent="0.25">
      <c r="A2215" s="1" t="s">
        <v>8104</v>
      </c>
      <c r="B2215" s="11" t="s">
        <v>2787</v>
      </c>
      <c r="C2215" s="12" t="s">
        <v>414</v>
      </c>
      <c r="D2215" s="3" t="s">
        <v>6077</v>
      </c>
      <c r="E2215" s="26" t="s">
        <v>4385</v>
      </c>
      <c r="F2215" s="10">
        <v>44754</v>
      </c>
    </row>
    <row r="2216" spans="1:6" ht="31.5" x14ac:dyDescent="0.25">
      <c r="A2216" s="1" t="s">
        <v>8105</v>
      </c>
      <c r="B2216" s="11" t="s">
        <v>2788</v>
      </c>
      <c r="C2216" s="12" t="s">
        <v>426</v>
      </c>
      <c r="D2216" s="3" t="s">
        <v>6077</v>
      </c>
      <c r="E2216" s="26" t="s">
        <v>4386</v>
      </c>
      <c r="F2216" s="10">
        <v>44754</v>
      </c>
    </row>
    <row r="2217" spans="1:6" ht="31.5" x14ac:dyDescent="0.25">
      <c r="A2217" s="1" t="s">
        <v>8106</v>
      </c>
      <c r="B2217" s="11" t="s">
        <v>2789</v>
      </c>
      <c r="C2217" s="12" t="s">
        <v>413</v>
      </c>
      <c r="D2217" s="3" t="s">
        <v>6077</v>
      </c>
      <c r="E2217" s="26" t="s">
        <v>4387</v>
      </c>
      <c r="F2217" s="10">
        <v>44754</v>
      </c>
    </row>
    <row r="2218" spans="1:6" ht="31.5" x14ac:dyDescent="0.25">
      <c r="A2218" s="1" t="s">
        <v>8107</v>
      </c>
      <c r="B2218" s="11" t="s">
        <v>2790</v>
      </c>
      <c r="C2218" s="12" t="s">
        <v>412</v>
      </c>
      <c r="D2218" s="3" t="s">
        <v>6077</v>
      </c>
      <c r="E2218" s="26" t="s">
        <v>4388</v>
      </c>
      <c r="F2218" s="10">
        <v>44754</v>
      </c>
    </row>
    <row r="2219" spans="1:6" ht="31.5" x14ac:dyDescent="0.25">
      <c r="A2219" s="1" t="s">
        <v>8108</v>
      </c>
      <c r="B2219" s="11" t="s">
        <v>2791</v>
      </c>
      <c r="C2219" s="12" t="s">
        <v>411</v>
      </c>
      <c r="D2219" s="3" t="s">
        <v>6077</v>
      </c>
      <c r="E2219" s="26" t="s">
        <v>4389</v>
      </c>
      <c r="F2219" s="10">
        <v>44754</v>
      </c>
    </row>
    <row r="2220" spans="1:6" ht="31.5" x14ac:dyDescent="0.25">
      <c r="A2220" s="1" t="s">
        <v>8109</v>
      </c>
      <c r="B2220" s="11" t="s">
        <v>2792</v>
      </c>
      <c r="C2220" s="12" t="s">
        <v>410</v>
      </c>
      <c r="D2220" s="3" t="s">
        <v>6077</v>
      </c>
      <c r="E2220" s="26" t="s">
        <v>4390</v>
      </c>
      <c r="F2220" s="10">
        <v>44754</v>
      </c>
    </row>
    <row r="2221" spans="1:6" ht="31.5" x14ac:dyDescent="0.25">
      <c r="A2221" s="1" t="s">
        <v>8110</v>
      </c>
      <c r="B2221" s="11" t="s">
        <v>2793</v>
      </c>
      <c r="C2221" s="12" t="s">
        <v>409</v>
      </c>
      <c r="D2221" s="3" t="s">
        <v>6077</v>
      </c>
      <c r="E2221" s="26" t="s">
        <v>4391</v>
      </c>
      <c r="F2221" s="10">
        <v>44754</v>
      </c>
    </row>
    <row r="2222" spans="1:6" ht="31.5" x14ac:dyDescent="0.25">
      <c r="A2222" s="1" t="s">
        <v>8111</v>
      </c>
      <c r="B2222" s="11" t="s">
        <v>2794</v>
      </c>
      <c r="C2222" s="12" t="s">
        <v>408</v>
      </c>
      <c r="D2222" s="3" t="s">
        <v>6077</v>
      </c>
      <c r="E2222" s="26" t="s">
        <v>4392</v>
      </c>
      <c r="F2222" s="10">
        <v>44754</v>
      </c>
    </row>
    <row r="2223" spans="1:6" ht="31.5" x14ac:dyDescent="0.25">
      <c r="A2223" s="1" t="s">
        <v>8112</v>
      </c>
      <c r="B2223" s="11" t="s">
        <v>2795</v>
      </c>
      <c r="C2223" s="12" t="s">
        <v>407</v>
      </c>
      <c r="D2223" s="3" t="s">
        <v>6077</v>
      </c>
      <c r="E2223" s="26" t="s">
        <v>4393</v>
      </c>
      <c r="F2223" s="10">
        <v>44754</v>
      </c>
    </row>
    <row r="2224" spans="1:6" ht="31.5" x14ac:dyDescent="0.25">
      <c r="A2224" s="1" t="s">
        <v>8113</v>
      </c>
      <c r="B2224" s="11" t="s">
        <v>2796</v>
      </c>
      <c r="C2224" s="12" t="s">
        <v>406</v>
      </c>
      <c r="D2224" s="3" t="s">
        <v>6077</v>
      </c>
      <c r="E2224" s="26" t="s">
        <v>4394</v>
      </c>
      <c r="F2224" s="10">
        <v>44754</v>
      </c>
    </row>
    <row r="2225" spans="1:6" ht="31.5" x14ac:dyDescent="0.25">
      <c r="A2225" s="1" t="s">
        <v>8114</v>
      </c>
      <c r="B2225" s="11" t="s">
        <v>2797</v>
      </c>
      <c r="C2225" s="12" t="s">
        <v>405</v>
      </c>
      <c r="D2225" s="3" t="s">
        <v>6077</v>
      </c>
      <c r="E2225" s="26" t="s">
        <v>4395</v>
      </c>
      <c r="F2225" s="10">
        <v>44754</v>
      </c>
    </row>
    <row r="2226" spans="1:6" ht="31.5" x14ac:dyDescent="0.25">
      <c r="A2226" s="1" t="s">
        <v>8115</v>
      </c>
      <c r="B2226" s="11" t="s">
        <v>2798</v>
      </c>
      <c r="C2226" s="12" t="s">
        <v>404</v>
      </c>
      <c r="D2226" s="3" t="s">
        <v>6077</v>
      </c>
      <c r="E2226" s="26" t="s">
        <v>4396</v>
      </c>
      <c r="F2226" s="10">
        <v>44754</v>
      </c>
    </row>
    <row r="2227" spans="1:6" ht="31.5" x14ac:dyDescent="0.25">
      <c r="A2227" s="1" t="s">
        <v>8116</v>
      </c>
      <c r="B2227" s="11" t="s">
        <v>2799</v>
      </c>
      <c r="C2227" s="12" t="s">
        <v>449</v>
      </c>
      <c r="D2227" s="3" t="s">
        <v>6077</v>
      </c>
      <c r="E2227" s="26" t="s">
        <v>4397</v>
      </c>
      <c r="F2227" s="10">
        <v>44754</v>
      </c>
    </row>
    <row r="2228" spans="1:6" ht="31.5" x14ac:dyDescent="0.25">
      <c r="A2228" s="1" t="s">
        <v>8117</v>
      </c>
      <c r="B2228" s="11" t="s">
        <v>2800</v>
      </c>
      <c r="C2228" s="12" t="s">
        <v>425</v>
      </c>
      <c r="D2228" s="3" t="s">
        <v>6077</v>
      </c>
      <c r="E2228" s="26" t="s">
        <v>4398</v>
      </c>
      <c r="F2228" s="10">
        <v>44754</v>
      </c>
    </row>
    <row r="2229" spans="1:6" ht="31.5" x14ac:dyDescent="0.25">
      <c r="A2229" s="1" t="s">
        <v>8118</v>
      </c>
      <c r="B2229" s="11" t="s">
        <v>2801</v>
      </c>
      <c r="C2229" s="12" t="s">
        <v>437</v>
      </c>
      <c r="D2229" s="3" t="s">
        <v>6077</v>
      </c>
      <c r="E2229" s="26" t="s">
        <v>4399</v>
      </c>
      <c r="F2229" s="10">
        <v>44754</v>
      </c>
    </row>
    <row r="2230" spans="1:6" ht="31.5" x14ac:dyDescent="0.25">
      <c r="A2230" s="1" t="s">
        <v>8119</v>
      </c>
      <c r="B2230" s="11" t="s">
        <v>2802</v>
      </c>
      <c r="C2230" s="12" t="s">
        <v>435</v>
      </c>
      <c r="D2230" s="3" t="s">
        <v>6077</v>
      </c>
      <c r="E2230" s="26" t="s">
        <v>4400</v>
      </c>
      <c r="F2230" s="10">
        <v>44754</v>
      </c>
    </row>
    <row r="2231" spans="1:6" ht="31.5" x14ac:dyDescent="0.25">
      <c r="A2231" s="1" t="s">
        <v>8120</v>
      </c>
      <c r="B2231" s="11" t="s">
        <v>2803</v>
      </c>
      <c r="C2231" s="12" t="s">
        <v>434</v>
      </c>
      <c r="D2231" s="3" t="s">
        <v>6077</v>
      </c>
      <c r="E2231" s="26" t="s">
        <v>4401</v>
      </c>
      <c r="F2231" s="10">
        <v>44754</v>
      </c>
    </row>
    <row r="2232" spans="1:6" ht="31.5" x14ac:dyDescent="0.25">
      <c r="A2232" s="1" t="s">
        <v>8121</v>
      </c>
      <c r="B2232" s="11" t="s">
        <v>2804</v>
      </c>
      <c r="C2232" s="12" t="s">
        <v>2464</v>
      </c>
      <c r="D2232" s="3" t="s">
        <v>6077</v>
      </c>
      <c r="E2232" s="26" t="s">
        <v>4402</v>
      </c>
      <c r="F2232" s="10">
        <v>44754</v>
      </c>
    </row>
    <row r="2233" spans="1:6" ht="31.5" x14ac:dyDescent="0.25">
      <c r="A2233" s="1" t="s">
        <v>8122</v>
      </c>
      <c r="B2233" s="11" t="s">
        <v>2805</v>
      </c>
      <c r="C2233" s="12" t="s">
        <v>432</v>
      </c>
      <c r="D2233" s="3" t="s">
        <v>6077</v>
      </c>
      <c r="E2233" s="26" t="s">
        <v>4403</v>
      </c>
      <c r="F2233" s="10">
        <v>44754</v>
      </c>
    </row>
    <row r="2234" spans="1:6" ht="31.5" x14ac:dyDescent="0.25">
      <c r="A2234" s="1" t="s">
        <v>8123</v>
      </c>
      <c r="B2234" s="11" t="s">
        <v>2806</v>
      </c>
      <c r="C2234" s="12" t="s">
        <v>431</v>
      </c>
      <c r="D2234" s="3" t="s">
        <v>6077</v>
      </c>
      <c r="E2234" s="26" t="s">
        <v>4404</v>
      </c>
      <c r="F2234" s="10">
        <v>44754</v>
      </c>
    </row>
    <row r="2235" spans="1:6" ht="31.5" x14ac:dyDescent="0.25">
      <c r="A2235" s="1" t="s">
        <v>8124</v>
      </c>
      <c r="B2235" s="11" t="s">
        <v>2807</v>
      </c>
      <c r="C2235" s="12" t="s">
        <v>436</v>
      </c>
      <c r="D2235" s="3" t="s">
        <v>6077</v>
      </c>
      <c r="E2235" s="26" t="s">
        <v>4405</v>
      </c>
      <c r="F2235" s="10">
        <v>44754</v>
      </c>
    </row>
    <row r="2236" spans="1:6" ht="31.5" x14ac:dyDescent="0.25">
      <c r="A2236" s="1" t="s">
        <v>8125</v>
      </c>
      <c r="B2236" s="11" t="s">
        <v>2808</v>
      </c>
      <c r="C2236" s="12" t="s">
        <v>430</v>
      </c>
      <c r="D2236" s="3" t="s">
        <v>6077</v>
      </c>
      <c r="E2236" s="26" t="s">
        <v>4406</v>
      </c>
      <c r="F2236" s="10">
        <v>44754</v>
      </c>
    </row>
    <row r="2237" spans="1:6" ht="31.5" x14ac:dyDescent="0.25">
      <c r="A2237" s="1" t="s">
        <v>8126</v>
      </c>
      <c r="B2237" s="11" t="s">
        <v>2809</v>
      </c>
      <c r="C2237" s="12" t="s">
        <v>448</v>
      </c>
      <c r="D2237" s="3" t="s">
        <v>6077</v>
      </c>
      <c r="E2237" s="26" t="s">
        <v>4407</v>
      </c>
      <c r="F2237" s="10">
        <v>44754</v>
      </c>
    </row>
    <row r="2238" spans="1:6" ht="31.5" x14ac:dyDescent="0.25">
      <c r="A2238" s="1" t="s">
        <v>8127</v>
      </c>
      <c r="B2238" s="11" t="s">
        <v>2810</v>
      </c>
      <c r="C2238" s="12" t="s">
        <v>462</v>
      </c>
      <c r="D2238" s="3" t="s">
        <v>6077</v>
      </c>
      <c r="E2238" s="26" t="s">
        <v>4408</v>
      </c>
      <c r="F2238" s="10">
        <v>44754</v>
      </c>
    </row>
    <row r="2239" spans="1:6" ht="31.5" x14ac:dyDescent="0.25">
      <c r="A2239" s="1" t="s">
        <v>8128</v>
      </c>
      <c r="B2239" s="11" t="s">
        <v>2811</v>
      </c>
      <c r="C2239" s="12" t="s">
        <v>457</v>
      </c>
      <c r="D2239" s="3" t="s">
        <v>6077</v>
      </c>
      <c r="E2239" s="26" t="s">
        <v>4409</v>
      </c>
      <c r="F2239" s="10">
        <v>44754</v>
      </c>
    </row>
    <row r="2240" spans="1:6" ht="31.5" x14ac:dyDescent="0.25">
      <c r="A2240" s="1" t="s">
        <v>8129</v>
      </c>
      <c r="B2240" s="11" t="s">
        <v>2812</v>
      </c>
      <c r="C2240" s="12" t="s">
        <v>454</v>
      </c>
      <c r="D2240" s="3" t="s">
        <v>6077</v>
      </c>
      <c r="E2240" s="26" t="s">
        <v>4410</v>
      </c>
      <c r="F2240" s="10">
        <v>44754</v>
      </c>
    </row>
    <row r="2241" spans="1:6" ht="31.5" x14ac:dyDescent="0.25">
      <c r="A2241" s="1" t="s">
        <v>8130</v>
      </c>
      <c r="B2241" s="11" t="s">
        <v>2813</v>
      </c>
      <c r="C2241" s="12" t="s">
        <v>461</v>
      </c>
      <c r="D2241" s="3" t="s">
        <v>6077</v>
      </c>
      <c r="E2241" s="26" t="s">
        <v>4411</v>
      </c>
      <c r="F2241" s="10">
        <v>44754</v>
      </c>
    </row>
    <row r="2242" spans="1:6" ht="31.5" x14ac:dyDescent="0.25">
      <c r="A2242" s="1" t="s">
        <v>8131</v>
      </c>
      <c r="B2242" s="11" t="s">
        <v>2814</v>
      </c>
      <c r="C2242" s="12" t="s">
        <v>459</v>
      </c>
      <c r="D2242" s="3" t="s">
        <v>6077</v>
      </c>
      <c r="E2242" s="26" t="s">
        <v>4412</v>
      </c>
      <c r="F2242" s="10">
        <v>44754</v>
      </c>
    </row>
    <row r="2243" spans="1:6" ht="31.5" x14ac:dyDescent="0.25">
      <c r="A2243" s="1" t="s">
        <v>8132</v>
      </c>
      <c r="B2243" s="11" t="s">
        <v>2815</v>
      </c>
      <c r="C2243" s="12" t="s">
        <v>460</v>
      </c>
      <c r="D2243" s="3" t="s">
        <v>6077</v>
      </c>
      <c r="E2243" s="26" t="s">
        <v>4413</v>
      </c>
      <c r="F2243" s="10">
        <v>44754</v>
      </c>
    </row>
    <row r="2244" spans="1:6" ht="31.5" x14ac:dyDescent="0.25">
      <c r="A2244" s="1" t="s">
        <v>8133</v>
      </c>
      <c r="B2244" s="11" t="s">
        <v>2816</v>
      </c>
      <c r="C2244" s="12" t="s">
        <v>458</v>
      </c>
      <c r="D2244" s="3" t="s">
        <v>6077</v>
      </c>
      <c r="E2244" s="26" t="s">
        <v>4414</v>
      </c>
      <c r="F2244" s="10">
        <v>44754</v>
      </c>
    </row>
    <row r="2245" spans="1:6" ht="31.5" x14ac:dyDescent="0.25">
      <c r="A2245" s="1" t="s">
        <v>8134</v>
      </c>
      <c r="B2245" s="11" t="s">
        <v>2817</v>
      </c>
      <c r="C2245" s="12" t="s">
        <v>463</v>
      </c>
      <c r="D2245" s="3" t="s">
        <v>6077</v>
      </c>
      <c r="E2245" s="26" t="s">
        <v>4415</v>
      </c>
      <c r="F2245" s="10">
        <v>44754</v>
      </c>
    </row>
    <row r="2246" spans="1:6" ht="31.5" x14ac:dyDescent="0.25">
      <c r="A2246" s="1" t="s">
        <v>8135</v>
      </c>
      <c r="B2246" s="11" t="s">
        <v>2818</v>
      </c>
      <c r="C2246" s="12" t="s">
        <v>455</v>
      </c>
      <c r="D2246" s="3" t="s">
        <v>6077</v>
      </c>
      <c r="E2246" s="26" t="s">
        <v>4416</v>
      </c>
      <c r="F2246" s="10">
        <v>44754</v>
      </c>
    </row>
    <row r="2247" spans="1:6" ht="31.5" x14ac:dyDescent="0.25">
      <c r="A2247" s="1" t="s">
        <v>8136</v>
      </c>
      <c r="B2247" s="11" t="s">
        <v>2819</v>
      </c>
      <c r="C2247" s="12" t="s">
        <v>456</v>
      </c>
      <c r="D2247" s="3" t="s">
        <v>6077</v>
      </c>
      <c r="E2247" s="26" t="s">
        <v>4417</v>
      </c>
      <c r="F2247" s="10">
        <v>44754</v>
      </c>
    </row>
    <row r="2248" spans="1:6" ht="31.5" x14ac:dyDescent="0.25">
      <c r="A2248" s="1" t="s">
        <v>8137</v>
      </c>
      <c r="B2248" s="11" t="s">
        <v>2820</v>
      </c>
      <c r="C2248" s="12" t="s">
        <v>464</v>
      </c>
      <c r="D2248" s="3" t="s">
        <v>6077</v>
      </c>
      <c r="E2248" s="26" t="s">
        <v>4418</v>
      </c>
      <c r="F2248" s="10">
        <v>44754</v>
      </c>
    </row>
    <row r="2249" spans="1:6" ht="31.5" x14ac:dyDescent="0.25">
      <c r="A2249" s="1" t="s">
        <v>8138</v>
      </c>
      <c r="B2249" s="11" t="s">
        <v>2821</v>
      </c>
      <c r="C2249" s="12" t="s">
        <v>450</v>
      </c>
      <c r="D2249" s="3" t="s">
        <v>6077</v>
      </c>
      <c r="E2249" s="26" t="s">
        <v>4419</v>
      </c>
      <c r="F2249" s="10">
        <v>44754</v>
      </c>
    </row>
    <row r="2250" spans="1:6" ht="31.5" x14ac:dyDescent="0.25">
      <c r="A2250" s="1" t="s">
        <v>8139</v>
      </c>
      <c r="B2250" s="11" t="s">
        <v>2822</v>
      </c>
      <c r="C2250" s="12" t="s">
        <v>2465</v>
      </c>
      <c r="D2250" s="3" t="s">
        <v>6077</v>
      </c>
      <c r="E2250" s="26" t="s">
        <v>4420</v>
      </c>
      <c r="F2250" s="10">
        <v>44754</v>
      </c>
    </row>
    <row r="2251" spans="1:6" ht="31.5" x14ac:dyDescent="0.25">
      <c r="A2251" s="1" t="s">
        <v>8140</v>
      </c>
      <c r="B2251" s="11" t="s">
        <v>2823</v>
      </c>
      <c r="C2251" s="12" t="s">
        <v>451</v>
      </c>
      <c r="D2251" s="3" t="s">
        <v>6077</v>
      </c>
      <c r="E2251" s="26" t="s">
        <v>4421</v>
      </c>
      <c r="F2251" s="10">
        <v>44754</v>
      </c>
    </row>
    <row r="2252" spans="1:6" ht="31.5" x14ac:dyDescent="0.25">
      <c r="A2252" s="1" t="s">
        <v>8141</v>
      </c>
      <c r="B2252" s="11" t="s">
        <v>2824</v>
      </c>
      <c r="C2252" s="12" t="s">
        <v>452</v>
      </c>
      <c r="D2252" s="3" t="s">
        <v>6077</v>
      </c>
      <c r="E2252" s="26" t="s">
        <v>4422</v>
      </c>
      <c r="F2252" s="10">
        <v>44754</v>
      </c>
    </row>
    <row r="2253" spans="1:6" ht="31.5" x14ac:dyDescent="0.25">
      <c r="A2253" s="1" t="s">
        <v>8142</v>
      </c>
      <c r="B2253" s="11" t="s">
        <v>2825</v>
      </c>
      <c r="C2253" s="12" t="s">
        <v>678</v>
      </c>
      <c r="D2253" s="3" t="s">
        <v>6077</v>
      </c>
      <c r="E2253" s="26" t="s">
        <v>4423</v>
      </c>
      <c r="F2253" s="10">
        <v>44754</v>
      </c>
    </row>
    <row r="2254" spans="1:6" ht="31.5" x14ac:dyDescent="0.25">
      <c r="A2254" s="1" t="s">
        <v>8143</v>
      </c>
      <c r="B2254" s="11" t="s">
        <v>2826</v>
      </c>
      <c r="C2254" s="12" t="s">
        <v>675</v>
      </c>
      <c r="D2254" s="3" t="s">
        <v>6077</v>
      </c>
      <c r="E2254" s="26" t="s">
        <v>4424</v>
      </c>
      <c r="F2254" s="10">
        <v>44754</v>
      </c>
    </row>
    <row r="2255" spans="1:6" ht="31.5" x14ac:dyDescent="0.25">
      <c r="A2255" s="1" t="s">
        <v>8144</v>
      </c>
      <c r="B2255" s="11" t="s">
        <v>2827</v>
      </c>
      <c r="C2255" s="12" t="s">
        <v>679</v>
      </c>
      <c r="D2255" s="3" t="s">
        <v>6077</v>
      </c>
      <c r="E2255" s="26" t="s">
        <v>4425</v>
      </c>
      <c r="F2255" s="10">
        <v>44754</v>
      </c>
    </row>
    <row r="2256" spans="1:6" ht="31.5" x14ac:dyDescent="0.25">
      <c r="A2256" s="1" t="s">
        <v>8145</v>
      </c>
      <c r="B2256" s="11" t="s">
        <v>2828</v>
      </c>
      <c r="C2256" s="12" t="s">
        <v>676</v>
      </c>
      <c r="D2256" s="3" t="s">
        <v>6077</v>
      </c>
      <c r="E2256" s="26" t="s">
        <v>4426</v>
      </c>
      <c r="F2256" s="10">
        <v>44754</v>
      </c>
    </row>
    <row r="2257" spans="1:6" ht="31.5" x14ac:dyDescent="0.25">
      <c r="A2257" s="1" t="s">
        <v>8146</v>
      </c>
      <c r="B2257" s="11" t="s">
        <v>2829</v>
      </c>
      <c r="C2257" s="12" t="s">
        <v>2466</v>
      </c>
      <c r="D2257" s="3" t="s">
        <v>6077</v>
      </c>
      <c r="E2257" s="26" t="s">
        <v>4427</v>
      </c>
      <c r="F2257" s="10">
        <v>44754</v>
      </c>
    </row>
    <row r="2258" spans="1:6" ht="31.5" x14ac:dyDescent="0.25">
      <c r="A2258" s="1" t="s">
        <v>8147</v>
      </c>
      <c r="B2258" s="11" t="s">
        <v>2830</v>
      </c>
      <c r="C2258" s="12" t="s">
        <v>677</v>
      </c>
      <c r="D2258" s="3" t="s">
        <v>6077</v>
      </c>
      <c r="E2258" s="26" t="s">
        <v>4428</v>
      </c>
      <c r="F2258" s="10">
        <v>44754</v>
      </c>
    </row>
    <row r="2259" spans="1:6" ht="31.5" x14ac:dyDescent="0.25">
      <c r="A2259" s="1" t="s">
        <v>8148</v>
      </c>
      <c r="B2259" s="11" t="s">
        <v>2831</v>
      </c>
      <c r="C2259" s="12" t="s">
        <v>1199</v>
      </c>
      <c r="D2259" s="3" t="s">
        <v>6076</v>
      </c>
      <c r="E2259" s="26" t="s">
        <v>5923</v>
      </c>
      <c r="F2259" s="10">
        <v>44754</v>
      </c>
    </row>
    <row r="2260" spans="1:6" ht="31.5" x14ac:dyDescent="0.25">
      <c r="A2260" s="1" t="s">
        <v>8149</v>
      </c>
      <c r="B2260" s="11" t="s">
        <v>2832</v>
      </c>
      <c r="C2260" s="12" t="s">
        <v>1196</v>
      </c>
      <c r="D2260" s="3" t="s">
        <v>6076</v>
      </c>
      <c r="E2260" s="26" t="s">
        <v>5924</v>
      </c>
      <c r="F2260" s="10">
        <v>44754</v>
      </c>
    </row>
    <row r="2261" spans="1:6" ht="31.5" x14ac:dyDescent="0.25">
      <c r="A2261" s="1" t="s">
        <v>8150</v>
      </c>
      <c r="B2261" s="11" t="s">
        <v>2833</v>
      </c>
      <c r="C2261" s="12" t="s">
        <v>1195</v>
      </c>
      <c r="D2261" s="3" t="s">
        <v>6076</v>
      </c>
      <c r="E2261" s="26" t="s">
        <v>5925</v>
      </c>
      <c r="F2261" s="10">
        <v>44754</v>
      </c>
    </row>
    <row r="2262" spans="1:6" ht="31.5" x14ac:dyDescent="0.25">
      <c r="A2262" s="1" t="s">
        <v>8151</v>
      </c>
      <c r="B2262" s="11" t="s">
        <v>2834</v>
      </c>
      <c r="C2262" s="12" t="s">
        <v>1192</v>
      </c>
      <c r="D2262" s="3" t="s">
        <v>6076</v>
      </c>
      <c r="E2262" s="26" t="s">
        <v>5926</v>
      </c>
      <c r="F2262" s="10">
        <v>44754</v>
      </c>
    </row>
    <row r="2263" spans="1:6" ht="31.5" x14ac:dyDescent="0.25">
      <c r="A2263" s="1" t="s">
        <v>8152</v>
      </c>
      <c r="B2263" s="11" t="s">
        <v>2835</v>
      </c>
      <c r="C2263" s="12" t="s">
        <v>1197</v>
      </c>
      <c r="D2263" s="3" t="s">
        <v>6076</v>
      </c>
      <c r="E2263" s="26" t="s">
        <v>5927</v>
      </c>
      <c r="F2263" s="10">
        <v>44754</v>
      </c>
    </row>
    <row r="2264" spans="1:6" ht="31.5" x14ac:dyDescent="0.25">
      <c r="A2264" s="1" t="s">
        <v>8153</v>
      </c>
      <c r="B2264" s="11" t="s">
        <v>2836</v>
      </c>
      <c r="C2264" s="12" t="s">
        <v>2467</v>
      </c>
      <c r="D2264" s="3" t="s">
        <v>6076</v>
      </c>
      <c r="E2264" s="26" t="s">
        <v>5928</v>
      </c>
      <c r="F2264" s="10">
        <v>44754</v>
      </c>
    </row>
    <row r="2265" spans="1:6" ht="31.5" x14ac:dyDescent="0.25">
      <c r="A2265" s="1" t="s">
        <v>8154</v>
      </c>
      <c r="B2265" s="11" t="s">
        <v>2837</v>
      </c>
      <c r="C2265" s="12" t="s">
        <v>1194</v>
      </c>
      <c r="D2265" s="3" t="s">
        <v>6076</v>
      </c>
      <c r="E2265" s="26" t="s">
        <v>5929</v>
      </c>
      <c r="F2265" s="10">
        <v>44754</v>
      </c>
    </row>
    <row r="2266" spans="1:6" ht="31.5" x14ac:dyDescent="0.25">
      <c r="A2266" s="1" t="s">
        <v>8155</v>
      </c>
      <c r="B2266" s="11" t="s">
        <v>2838</v>
      </c>
      <c r="C2266" s="12" t="s">
        <v>1193</v>
      </c>
      <c r="D2266" s="3" t="s">
        <v>6076</v>
      </c>
      <c r="E2266" s="26" t="s">
        <v>5930</v>
      </c>
      <c r="F2266" s="10">
        <v>44754</v>
      </c>
    </row>
    <row r="2267" spans="1:6" ht="31.5" x14ac:dyDescent="0.25">
      <c r="A2267" s="1" t="s">
        <v>8156</v>
      </c>
      <c r="B2267" s="11" t="s">
        <v>2839</v>
      </c>
      <c r="C2267" s="12" t="s">
        <v>2468</v>
      </c>
      <c r="D2267" s="3" t="s">
        <v>6076</v>
      </c>
      <c r="E2267" s="26" t="s">
        <v>5931</v>
      </c>
      <c r="F2267" s="10">
        <v>44754</v>
      </c>
    </row>
    <row r="2268" spans="1:6" ht="31.5" x14ac:dyDescent="0.25">
      <c r="A2268" s="1" t="s">
        <v>8157</v>
      </c>
      <c r="B2268" s="11" t="s">
        <v>2840</v>
      </c>
      <c r="C2268" s="12" t="s">
        <v>666</v>
      </c>
      <c r="D2268" s="3" t="s">
        <v>6076</v>
      </c>
      <c r="E2268" s="26" t="s">
        <v>5932</v>
      </c>
      <c r="F2268" s="10">
        <v>44754</v>
      </c>
    </row>
    <row r="2269" spans="1:6" ht="31.5" x14ac:dyDescent="0.25">
      <c r="A2269" s="1" t="s">
        <v>8158</v>
      </c>
      <c r="B2269" s="11" t="s">
        <v>2841</v>
      </c>
      <c r="C2269" s="12" t="s">
        <v>667</v>
      </c>
      <c r="D2269" s="3" t="s">
        <v>6076</v>
      </c>
      <c r="E2269" s="26" t="s">
        <v>5933</v>
      </c>
      <c r="F2269" s="10">
        <v>44754</v>
      </c>
    </row>
    <row r="2270" spans="1:6" ht="31.5" x14ac:dyDescent="0.25">
      <c r="A2270" s="1" t="s">
        <v>8159</v>
      </c>
      <c r="B2270" s="11" t="s">
        <v>2842</v>
      </c>
      <c r="C2270" s="12" t="s">
        <v>665</v>
      </c>
      <c r="D2270" s="3" t="s">
        <v>6076</v>
      </c>
      <c r="E2270" s="26" t="s">
        <v>5934</v>
      </c>
      <c r="F2270" s="10">
        <v>44754</v>
      </c>
    </row>
    <row r="2271" spans="1:6" ht="31.5" x14ac:dyDescent="0.25">
      <c r="A2271" s="1" t="s">
        <v>8160</v>
      </c>
      <c r="B2271" s="11" t="s">
        <v>2843</v>
      </c>
      <c r="C2271" s="12" t="s">
        <v>2469</v>
      </c>
      <c r="D2271" s="3" t="s">
        <v>6077</v>
      </c>
      <c r="E2271" s="26" t="s">
        <v>4429</v>
      </c>
      <c r="F2271" s="10">
        <v>44754</v>
      </c>
    </row>
    <row r="2272" spans="1:6" ht="31.5" x14ac:dyDescent="0.25">
      <c r="A2272" s="1" t="s">
        <v>8161</v>
      </c>
      <c r="B2272" s="11" t="s">
        <v>2844</v>
      </c>
      <c r="C2272" s="12" t="s">
        <v>2470</v>
      </c>
      <c r="D2272" s="3" t="s">
        <v>6077</v>
      </c>
      <c r="E2272" s="26" t="s">
        <v>4430</v>
      </c>
      <c r="F2272" s="10">
        <v>44754</v>
      </c>
    </row>
    <row r="2273" spans="1:6" ht="31.5" x14ac:dyDescent="0.25">
      <c r="A2273" s="1" t="s">
        <v>8162</v>
      </c>
      <c r="B2273" s="11" t="s">
        <v>2845</v>
      </c>
      <c r="C2273" s="12" t="s">
        <v>1917</v>
      </c>
      <c r="D2273" s="3" t="s">
        <v>6077</v>
      </c>
      <c r="E2273" s="26" t="s">
        <v>4431</v>
      </c>
      <c r="F2273" s="10">
        <v>44754</v>
      </c>
    </row>
    <row r="2274" spans="1:6" ht="31.5" x14ac:dyDescent="0.25">
      <c r="A2274" s="1" t="s">
        <v>8163</v>
      </c>
      <c r="B2274" s="11" t="s">
        <v>2846</v>
      </c>
      <c r="C2274" s="12" t="s">
        <v>2471</v>
      </c>
      <c r="D2274" s="3" t="s">
        <v>6077</v>
      </c>
      <c r="E2274" s="26" t="s">
        <v>4432</v>
      </c>
      <c r="F2274" s="10">
        <v>44754</v>
      </c>
    </row>
    <row r="2275" spans="1:6" ht="31.5" x14ac:dyDescent="0.25">
      <c r="A2275" s="1" t="s">
        <v>8164</v>
      </c>
      <c r="B2275" s="11" t="s">
        <v>2847</v>
      </c>
      <c r="C2275" s="12" t="s">
        <v>2472</v>
      </c>
      <c r="D2275" s="3" t="s">
        <v>6077</v>
      </c>
      <c r="E2275" s="26" t="s">
        <v>4433</v>
      </c>
      <c r="F2275" s="10">
        <v>44754</v>
      </c>
    </row>
    <row r="2276" spans="1:6" ht="31.5" x14ac:dyDescent="0.25">
      <c r="A2276" s="1" t="s">
        <v>8165</v>
      </c>
      <c r="B2276" s="11" t="s">
        <v>2848</v>
      </c>
      <c r="C2276" s="12" t="s">
        <v>2473</v>
      </c>
      <c r="D2276" s="3" t="s">
        <v>6077</v>
      </c>
      <c r="E2276" s="26" t="s">
        <v>4434</v>
      </c>
      <c r="F2276" s="10">
        <v>44754</v>
      </c>
    </row>
    <row r="2277" spans="1:6" ht="31.5" x14ac:dyDescent="0.25">
      <c r="A2277" s="1" t="s">
        <v>8166</v>
      </c>
      <c r="B2277" s="11" t="s">
        <v>2476</v>
      </c>
      <c r="C2277" s="12" t="s">
        <v>31</v>
      </c>
      <c r="D2277" s="3" t="s">
        <v>6077</v>
      </c>
      <c r="E2277" s="3" t="s">
        <v>4435</v>
      </c>
      <c r="F2277" s="10">
        <v>44761</v>
      </c>
    </row>
    <row r="2278" spans="1:6" ht="31.5" x14ac:dyDescent="0.25">
      <c r="A2278" s="1" t="s">
        <v>8167</v>
      </c>
      <c r="B2278" s="11" t="s">
        <v>2477</v>
      </c>
      <c r="C2278" s="12" t="s">
        <v>2597</v>
      </c>
      <c r="D2278" s="3" t="s">
        <v>6076</v>
      </c>
      <c r="E2278" s="3" t="s">
        <v>5935</v>
      </c>
      <c r="F2278" s="10">
        <v>44761</v>
      </c>
    </row>
    <row r="2279" spans="1:6" ht="31.5" x14ac:dyDescent="0.25">
      <c r="A2279" s="1" t="s">
        <v>8168</v>
      </c>
      <c r="B2279" s="11" t="s">
        <v>2478</v>
      </c>
      <c r="C2279" s="12" t="s">
        <v>2598</v>
      </c>
      <c r="D2279" s="3" t="s">
        <v>6076</v>
      </c>
      <c r="E2279" s="3" t="s">
        <v>5936</v>
      </c>
      <c r="F2279" s="10">
        <v>44761</v>
      </c>
    </row>
    <row r="2280" spans="1:6" ht="31.5" x14ac:dyDescent="0.25">
      <c r="A2280" s="1" t="s">
        <v>8169</v>
      </c>
      <c r="B2280" s="11" t="s">
        <v>2479</v>
      </c>
      <c r="C2280" s="12" t="s">
        <v>2599</v>
      </c>
      <c r="D2280" s="3" t="s">
        <v>6076</v>
      </c>
      <c r="E2280" s="3" t="s">
        <v>5937</v>
      </c>
      <c r="F2280" s="10">
        <v>44761</v>
      </c>
    </row>
    <row r="2281" spans="1:6" ht="31.5" x14ac:dyDescent="0.25">
      <c r="A2281" s="1" t="s">
        <v>8170</v>
      </c>
      <c r="B2281" s="11" t="s">
        <v>2480</v>
      </c>
      <c r="C2281" s="12" t="s">
        <v>2600</v>
      </c>
      <c r="D2281" s="3" t="s">
        <v>6076</v>
      </c>
      <c r="E2281" s="3" t="s">
        <v>5938</v>
      </c>
      <c r="F2281" s="10">
        <v>44761</v>
      </c>
    </row>
    <row r="2282" spans="1:6" ht="31.5" x14ac:dyDescent="0.25">
      <c r="A2282" s="1" t="s">
        <v>8171</v>
      </c>
      <c r="B2282" s="11" t="s">
        <v>2481</v>
      </c>
      <c r="C2282" s="12" t="s">
        <v>2601</v>
      </c>
      <c r="D2282" s="3" t="s">
        <v>6076</v>
      </c>
      <c r="E2282" s="3" t="s">
        <v>5939</v>
      </c>
      <c r="F2282" s="10">
        <v>44761</v>
      </c>
    </row>
    <row r="2283" spans="1:6" ht="31.5" x14ac:dyDescent="0.25">
      <c r="A2283" s="1" t="s">
        <v>8172</v>
      </c>
      <c r="B2283" s="11" t="s">
        <v>2482</v>
      </c>
      <c r="C2283" s="12" t="s">
        <v>2602</v>
      </c>
      <c r="D2283" s="3" t="s">
        <v>6076</v>
      </c>
      <c r="E2283" s="3" t="s">
        <v>5940</v>
      </c>
      <c r="F2283" s="10">
        <v>44761</v>
      </c>
    </row>
    <row r="2284" spans="1:6" ht="31.5" x14ac:dyDescent="0.25">
      <c r="A2284" s="1" t="s">
        <v>8173</v>
      </c>
      <c r="B2284" s="11" t="s">
        <v>2483</v>
      </c>
      <c r="C2284" s="12" t="s">
        <v>336</v>
      </c>
      <c r="D2284" s="3" t="s">
        <v>6076</v>
      </c>
      <c r="E2284" s="3" t="s">
        <v>5941</v>
      </c>
      <c r="F2284" s="10">
        <v>44761</v>
      </c>
    </row>
    <row r="2285" spans="1:6" ht="31.5" x14ac:dyDescent="0.25">
      <c r="A2285" s="1" t="s">
        <v>8174</v>
      </c>
      <c r="B2285" s="11" t="s">
        <v>2484</v>
      </c>
      <c r="C2285" s="12" t="s">
        <v>2603</v>
      </c>
      <c r="D2285" s="3" t="s">
        <v>6076</v>
      </c>
      <c r="E2285" s="3" t="s">
        <v>5942</v>
      </c>
      <c r="F2285" s="10">
        <v>44761</v>
      </c>
    </row>
    <row r="2286" spans="1:6" ht="31.5" x14ac:dyDescent="0.25">
      <c r="A2286" s="1" t="s">
        <v>8175</v>
      </c>
      <c r="B2286" s="11" t="s">
        <v>2485</v>
      </c>
      <c r="C2286" s="12" t="s">
        <v>2604</v>
      </c>
      <c r="D2286" s="3" t="s">
        <v>6077</v>
      </c>
      <c r="E2286" s="3" t="s">
        <v>4436</v>
      </c>
      <c r="F2286" s="10">
        <v>44761</v>
      </c>
    </row>
    <row r="2287" spans="1:6" ht="31.5" x14ac:dyDescent="0.25">
      <c r="A2287" s="1" t="s">
        <v>8176</v>
      </c>
      <c r="B2287" s="11" t="s">
        <v>2486</v>
      </c>
      <c r="C2287" s="12" t="s">
        <v>2605</v>
      </c>
      <c r="D2287" s="3" t="s">
        <v>6076</v>
      </c>
      <c r="E2287" s="3" t="s">
        <v>5943</v>
      </c>
      <c r="F2287" s="10">
        <v>44761</v>
      </c>
    </row>
    <row r="2288" spans="1:6" ht="31.5" x14ac:dyDescent="0.25">
      <c r="A2288" s="1" t="s">
        <v>8177</v>
      </c>
      <c r="B2288" s="11" t="s">
        <v>2487</v>
      </c>
      <c r="C2288" s="12" t="s">
        <v>840</v>
      </c>
      <c r="D2288" s="3" t="s">
        <v>6077</v>
      </c>
      <c r="E2288" s="3" t="s">
        <v>4437</v>
      </c>
      <c r="F2288" s="10">
        <v>44761</v>
      </c>
    </row>
    <row r="2289" spans="1:6" ht="31.5" x14ac:dyDescent="0.25">
      <c r="A2289" s="1" t="s">
        <v>8178</v>
      </c>
      <c r="B2289" s="11" t="s">
        <v>2488</v>
      </c>
      <c r="C2289" s="12" t="s">
        <v>2606</v>
      </c>
      <c r="D2289" s="3" t="s">
        <v>6076</v>
      </c>
      <c r="E2289" s="3" t="s">
        <v>5944</v>
      </c>
      <c r="F2289" s="10">
        <v>44761</v>
      </c>
    </row>
    <row r="2290" spans="1:6" ht="31.5" x14ac:dyDescent="0.25">
      <c r="A2290" s="1" t="s">
        <v>8179</v>
      </c>
      <c r="B2290" s="11" t="s">
        <v>2489</v>
      </c>
      <c r="C2290" s="12" t="s">
        <v>2607</v>
      </c>
      <c r="D2290" s="3" t="s">
        <v>6076</v>
      </c>
      <c r="E2290" s="3" t="s">
        <v>5945</v>
      </c>
      <c r="F2290" s="10">
        <v>44761</v>
      </c>
    </row>
    <row r="2291" spans="1:6" ht="31.5" x14ac:dyDescent="0.25">
      <c r="A2291" s="1" t="s">
        <v>8180</v>
      </c>
      <c r="B2291" s="11" t="s">
        <v>2490</v>
      </c>
      <c r="C2291" s="12" t="s">
        <v>2608</v>
      </c>
      <c r="D2291" s="3" t="s">
        <v>6076</v>
      </c>
      <c r="E2291" s="3" t="s">
        <v>5946</v>
      </c>
      <c r="F2291" s="10">
        <v>44761</v>
      </c>
    </row>
    <row r="2292" spans="1:6" ht="31.5" x14ac:dyDescent="0.25">
      <c r="A2292" s="1" t="s">
        <v>8181</v>
      </c>
      <c r="B2292" s="11" t="s">
        <v>2491</v>
      </c>
      <c r="C2292" s="12" t="s">
        <v>2609</v>
      </c>
      <c r="D2292" s="3" t="s">
        <v>6076</v>
      </c>
      <c r="E2292" s="3" t="s">
        <v>5947</v>
      </c>
      <c r="F2292" s="10">
        <v>44761</v>
      </c>
    </row>
    <row r="2293" spans="1:6" ht="31.5" x14ac:dyDescent="0.25">
      <c r="A2293" s="1" t="s">
        <v>8182</v>
      </c>
      <c r="B2293" s="11" t="s">
        <v>2492</v>
      </c>
      <c r="C2293" s="12" t="s">
        <v>2610</v>
      </c>
      <c r="D2293" s="3" t="s">
        <v>6076</v>
      </c>
      <c r="E2293" s="3" t="s">
        <v>5948</v>
      </c>
      <c r="F2293" s="10">
        <v>44761</v>
      </c>
    </row>
    <row r="2294" spans="1:6" ht="31.5" x14ac:dyDescent="0.25">
      <c r="A2294" s="1" t="s">
        <v>8183</v>
      </c>
      <c r="B2294" s="11" t="s">
        <v>2493</v>
      </c>
      <c r="C2294" s="12" t="s">
        <v>2611</v>
      </c>
      <c r="D2294" s="3" t="s">
        <v>6076</v>
      </c>
      <c r="E2294" s="3" t="s">
        <v>5949</v>
      </c>
      <c r="F2294" s="10">
        <v>44761</v>
      </c>
    </row>
    <row r="2295" spans="1:6" ht="31.5" x14ac:dyDescent="0.25">
      <c r="A2295" s="1" t="s">
        <v>8184</v>
      </c>
      <c r="B2295" s="11" t="s">
        <v>2494</v>
      </c>
      <c r="C2295" s="12" t="s">
        <v>484</v>
      </c>
      <c r="D2295" s="3" t="s">
        <v>6076</v>
      </c>
      <c r="E2295" s="3" t="s">
        <v>5950</v>
      </c>
      <c r="F2295" s="10">
        <v>44761</v>
      </c>
    </row>
    <row r="2296" spans="1:6" ht="31.5" x14ac:dyDescent="0.25">
      <c r="A2296" s="1" t="s">
        <v>8185</v>
      </c>
      <c r="B2296" s="11" t="s">
        <v>2495</v>
      </c>
      <c r="C2296" s="12" t="s">
        <v>2612</v>
      </c>
      <c r="D2296" s="3" t="s">
        <v>6076</v>
      </c>
      <c r="E2296" s="3" t="s">
        <v>5951</v>
      </c>
      <c r="F2296" s="10">
        <v>44761</v>
      </c>
    </row>
    <row r="2297" spans="1:6" ht="31.5" x14ac:dyDescent="0.25">
      <c r="A2297" s="1" t="s">
        <v>8186</v>
      </c>
      <c r="B2297" s="11" t="s">
        <v>2496</v>
      </c>
      <c r="C2297" s="12" t="s">
        <v>1898</v>
      </c>
      <c r="D2297" s="3" t="s">
        <v>6077</v>
      </c>
      <c r="E2297" s="3" t="s">
        <v>4438</v>
      </c>
      <c r="F2297" s="10">
        <v>44761</v>
      </c>
    </row>
    <row r="2298" spans="1:6" ht="31.5" x14ac:dyDescent="0.25">
      <c r="A2298" s="1" t="s">
        <v>8187</v>
      </c>
      <c r="B2298" s="11" t="s">
        <v>2497</v>
      </c>
      <c r="C2298" s="12" t="s">
        <v>1875</v>
      </c>
      <c r="D2298" s="3" t="s">
        <v>6077</v>
      </c>
      <c r="E2298" s="3" t="s">
        <v>4439</v>
      </c>
      <c r="F2298" s="10">
        <v>44761</v>
      </c>
    </row>
    <row r="2299" spans="1:6" ht="31.5" x14ac:dyDescent="0.25">
      <c r="A2299" s="1" t="s">
        <v>8188</v>
      </c>
      <c r="B2299" s="11" t="s">
        <v>2498</v>
      </c>
      <c r="C2299" s="12" t="s">
        <v>1876</v>
      </c>
      <c r="D2299" s="3" t="s">
        <v>6077</v>
      </c>
      <c r="E2299" s="3" t="s">
        <v>4440</v>
      </c>
      <c r="F2299" s="10">
        <v>44761</v>
      </c>
    </row>
    <row r="2300" spans="1:6" ht="31.5" x14ac:dyDescent="0.25">
      <c r="A2300" s="1" t="s">
        <v>8189</v>
      </c>
      <c r="B2300" s="11" t="s">
        <v>2499</v>
      </c>
      <c r="C2300" s="12" t="s">
        <v>1864</v>
      </c>
      <c r="D2300" s="3" t="s">
        <v>6077</v>
      </c>
      <c r="E2300" s="3" t="s">
        <v>4441</v>
      </c>
      <c r="F2300" s="10">
        <v>44761</v>
      </c>
    </row>
    <row r="2301" spans="1:6" ht="31.5" x14ac:dyDescent="0.25">
      <c r="A2301" s="1" t="s">
        <v>8190</v>
      </c>
      <c r="B2301" s="11" t="s">
        <v>2500</v>
      </c>
      <c r="C2301" s="12" t="s">
        <v>1865</v>
      </c>
      <c r="D2301" s="3" t="s">
        <v>6077</v>
      </c>
      <c r="E2301" s="3" t="s">
        <v>4442</v>
      </c>
      <c r="F2301" s="10">
        <v>44761</v>
      </c>
    </row>
    <row r="2302" spans="1:6" ht="31.5" x14ac:dyDescent="0.25">
      <c r="A2302" s="1" t="s">
        <v>8191</v>
      </c>
      <c r="B2302" s="11" t="s">
        <v>2501</v>
      </c>
      <c r="C2302" s="12" t="s">
        <v>2613</v>
      </c>
      <c r="D2302" s="3" t="s">
        <v>6076</v>
      </c>
      <c r="E2302" s="3" t="s">
        <v>5952</v>
      </c>
      <c r="F2302" s="10">
        <v>44761</v>
      </c>
    </row>
    <row r="2303" spans="1:6" ht="31.5" x14ac:dyDescent="0.25">
      <c r="A2303" s="1" t="s">
        <v>8192</v>
      </c>
      <c r="B2303" s="11" t="s">
        <v>2502</v>
      </c>
      <c r="C2303" s="12" t="s">
        <v>887</v>
      </c>
      <c r="D2303" s="3" t="s">
        <v>6077</v>
      </c>
      <c r="E2303" s="3" t="s">
        <v>4443</v>
      </c>
      <c r="F2303" s="10">
        <v>44761</v>
      </c>
    </row>
    <row r="2304" spans="1:6" ht="31.5" x14ac:dyDescent="0.25">
      <c r="A2304" s="1" t="s">
        <v>8193</v>
      </c>
      <c r="B2304" s="11" t="s">
        <v>2503</v>
      </c>
      <c r="C2304" s="12" t="s">
        <v>2614</v>
      </c>
      <c r="D2304" s="3" t="s">
        <v>6076</v>
      </c>
      <c r="E2304" s="3" t="s">
        <v>5953</v>
      </c>
      <c r="F2304" s="10">
        <v>44761</v>
      </c>
    </row>
    <row r="2305" spans="1:6" ht="31.5" x14ac:dyDescent="0.25">
      <c r="A2305" s="1" t="s">
        <v>8194</v>
      </c>
      <c r="B2305" s="11" t="s">
        <v>2504</v>
      </c>
      <c r="C2305" s="12" t="s">
        <v>829</v>
      </c>
      <c r="D2305" s="3" t="s">
        <v>6076</v>
      </c>
      <c r="E2305" s="3" t="s">
        <v>5954</v>
      </c>
      <c r="F2305" s="10">
        <v>44761</v>
      </c>
    </row>
    <row r="2306" spans="1:6" ht="31.5" x14ac:dyDescent="0.25">
      <c r="A2306" s="1" t="s">
        <v>8195</v>
      </c>
      <c r="B2306" s="11" t="s">
        <v>2505</v>
      </c>
      <c r="C2306" s="12" t="s">
        <v>828</v>
      </c>
      <c r="D2306" s="3" t="s">
        <v>6076</v>
      </c>
      <c r="E2306" s="3" t="s">
        <v>5955</v>
      </c>
      <c r="F2306" s="10">
        <v>44761</v>
      </c>
    </row>
    <row r="2307" spans="1:6" ht="31.5" x14ac:dyDescent="0.25">
      <c r="A2307" s="1" t="s">
        <v>8196</v>
      </c>
      <c r="B2307" s="11" t="s">
        <v>2506</v>
      </c>
      <c r="C2307" s="12" t="s">
        <v>2615</v>
      </c>
      <c r="D2307" s="3" t="s">
        <v>6076</v>
      </c>
      <c r="E2307" s="3" t="s">
        <v>5956</v>
      </c>
      <c r="F2307" s="10">
        <v>44761</v>
      </c>
    </row>
    <row r="2308" spans="1:6" ht="31.5" x14ac:dyDescent="0.25">
      <c r="A2308" s="1" t="s">
        <v>8197</v>
      </c>
      <c r="B2308" s="11" t="s">
        <v>2507</v>
      </c>
      <c r="C2308" s="12" t="s">
        <v>2616</v>
      </c>
      <c r="D2308" s="3" t="s">
        <v>6076</v>
      </c>
      <c r="E2308" s="3" t="s">
        <v>5957</v>
      </c>
      <c r="F2308" s="10">
        <v>44761</v>
      </c>
    </row>
    <row r="2309" spans="1:6" ht="31.5" x14ac:dyDescent="0.25">
      <c r="A2309" s="1" t="s">
        <v>8198</v>
      </c>
      <c r="B2309" s="11" t="s">
        <v>2508</v>
      </c>
      <c r="C2309" s="12" t="s">
        <v>200</v>
      </c>
      <c r="D2309" s="3" t="s">
        <v>6076</v>
      </c>
      <c r="E2309" s="3" t="s">
        <v>5958</v>
      </c>
      <c r="F2309" s="10">
        <v>44761</v>
      </c>
    </row>
    <row r="2310" spans="1:6" ht="31.5" x14ac:dyDescent="0.25">
      <c r="A2310" s="1" t="s">
        <v>8199</v>
      </c>
      <c r="B2310" s="11" t="s">
        <v>2509</v>
      </c>
      <c r="C2310" s="12" t="s">
        <v>201</v>
      </c>
      <c r="D2310" s="3" t="s">
        <v>6076</v>
      </c>
      <c r="E2310" s="3" t="s">
        <v>5959</v>
      </c>
      <c r="F2310" s="10">
        <v>44761</v>
      </c>
    </row>
    <row r="2311" spans="1:6" ht="31.5" x14ac:dyDescent="0.25">
      <c r="A2311" s="1" t="s">
        <v>8200</v>
      </c>
      <c r="B2311" s="11" t="s">
        <v>2510</v>
      </c>
      <c r="C2311" s="12" t="s">
        <v>202</v>
      </c>
      <c r="D2311" s="3" t="s">
        <v>6076</v>
      </c>
      <c r="E2311" s="3" t="s">
        <v>5960</v>
      </c>
      <c r="F2311" s="10">
        <v>44761</v>
      </c>
    </row>
    <row r="2312" spans="1:6" ht="31.5" x14ac:dyDescent="0.25">
      <c r="A2312" s="1" t="s">
        <v>8201</v>
      </c>
      <c r="B2312" s="11" t="s">
        <v>2511</v>
      </c>
      <c r="C2312" s="12" t="s">
        <v>203</v>
      </c>
      <c r="D2312" s="3" t="s">
        <v>6076</v>
      </c>
      <c r="E2312" s="3" t="s">
        <v>5961</v>
      </c>
      <c r="F2312" s="10">
        <v>44761</v>
      </c>
    </row>
    <row r="2313" spans="1:6" ht="31.5" x14ac:dyDescent="0.25">
      <c r="A2313" s="1" t="s">
        <v>8202</v>
      </c>
      <c r="B2313" s="11" t="s">
        <v>2512</v>
      </c>
      <c r="C2313" s="12" t="s">
        <v>2617</v>
      </c>
      <c r="D2313" s="3" t="s">
        <v>6077</v>
      </c>
      <c r="E2313" s="3" t="s">
        <v>4444</v>
      </c>
      <c r="F2313" s="10">
        <v>44761</v>
      </c>
    </row>
    <row r="2314" spans="1:6" ht="31.5" x14ac:dyDescent="0.25">
      <c r="A2314" s="1" t="s">
        <v>8203</v>
      </c>
      <c r="B2314" s="11" t="s">
        <v>2513</v>
      </c>
      <c r="C2314" s="12" t="s">
        <v>2618</v>
      </c>
      <c r="D2314" s="3" t="s">
        <v>6076</v>
      </c>
      <c r="E2314" s="3" t="s">
        <v>5962</v>
      </c>
      <c r="F2314" s="10">
        <v>44761</v>
      </c>
    </row>
    <row r="2315" spans="1:6" ht="31.5" x14ac:dyDescent="0.25">
      <c r="A2315" s="1" t="s">
        <v>8204</v>
      </c>
      <c r="B2315" s="11" t="s">
        <v>2514</v>
      </c>
      <c r="C2315" s="12" t="s">
        <v>2619</v>
      </c>
      <c r="D2315" s="3" t="s">
        <v>6076</v>
      </c>
      <c r="E2315" s="3" t="s">
        <v>5963</v>
      </c>
      <c r="F2315" s="10">
        <v>44761</v>
      </c>
    </row>
    <row r="2316" spans="1:6" ht="31.5" x14ac:dyDescent="0.25">
      <c r="A2316" s="1" t="s">
        <v>8205</v>
      </c>
      <c r="B2316" s="11" t="s">
        <v>2515</v>
      </c>
      <c r="C2316" s="12" t="s">
        <v>2620</v>
      </c>
      <c r="D2316" s="3" t="s">
        <v>6077</v>
      </c>
      <c r="E2316" s="3" t="s">
        <v>4445</v>
      </c>
      <c r="F2316" s="10">
        <v>44761</v>
      </c>
    </row>
    <row r="2317" spans="1:6" ht="31.5" x14ac:dyDescent="0.25">
      <c r="A2317" s="1" t="s">
        <v>8206</v>
      </c>
      <c r="B2317" s="11" t="s">
        <v>2516</v>
      </c>
      <c r="C2317" s="12" t="s">
        <v>2621</v>
      </c>
      <c r="D2317" s="3" t="s">
        <v>6077</v>
      </c>
      <c r="E2317" s="3" t="s">
        <v>4446</v>
      </c>
      <c r="F2317" s="10">
        <v>44761</v>
      </c>
    </row>
    <row r="2318" spans="1:6" ht="31.5" x14ac:dyDescent="0.25">
      <c r="A2318" s="1" t="s">
        <v>8207</v>
      </c>
      <c r="B2318" s="11" t="s">
        <v>2517</v>
      </c>
      <c r="C2318" s="12" t="s">
        <v>2622</v>
      </c>
      <c r="D2318" s="3" t="s">
        <v>6077</v>
      </c>
      <c r="E2318" s="3" t="s">
        <v>4447</v>
      </c>
      <c r="F2318" s="10">
        <v>44761</v>
      </c>
    </row>
    <row r="2319" spans="1:6" ht="31.5" x14ac:dyDescent="0.25">
      <c r="A2319" s="1" t="s">
        <v>8208</v>
      </c>
      <c r="B2319" s="11" t="s">
        <v>2518</v>
      </c>
      <c r="C2319" s="12" t="s">
        <v>2623</v>
      </c>
      <c r="D2319" s="3" t="s">
        <v>6076</v>
      </c>
      <c r="E2319" s="3" t="s">
        <v>5964</v>
      </c>
      <c r="F2319" s="10">
        <v>44761</v>
      </c>
    </row>
    <row r="2320" spans="1:6" ht="31.5" x14ac:dyDescent="0.25">
      <c r="A2320" s="1" t="s">
        <v>8209</v>
      </c>
      <c r="B2320" s="11" t="s">
        <v>2519</v>
      </c>
      <c r="C2320" s="12" t="s">
        <v>2624</v>
      </c>
      <c r="D2320" s="3" t="s">
        <v>6076</v>
      </c>
      <c r="E2320" s="3" t="s">
        <v>5965</v>
      </c>
      <c r="F2320" s="10">
        <v>44761</v>
      </c>
    </row>
    <row r="2321" spans="1:6" ht="31.5" x14ac:dyDescent="0.25">
      <c r="A2321" s="1" t="s">
        <v>8210</v>
      </c>
      <c r="B2321" s="11" t="s">
        <v>2520</v>
      </c>
      <c r="C2321" s="12" t="s">
        <v>2625</v>
      </c>
      <c r="D2321" s="3" t="s">
        <v>6076</v>
      </c>
      <c r="E2321" s="3" t="s">
        <v>5966</v>
      </c>
      <c r="F2321" s="10">
        <v>44761</v>
      </c>
    </row>
    <row r="2322" spans="1:6" ht="31.5" x14ac:dyDescent="0.25">
      <c r="A2322" s="1" t="s">
        <v>8211</v>
      </c>
      <c r="B2322" s="11" t="s">
        <v>2521</v>
      </c>
      <c r="C2322" s="12" t="s">
        <v>2626</v>
      </c>
      <c r="D2322" s="3" t="s">
        <v>6076</v>
      </c>
      <c r="E2322" s="3" t="s">
        <v>5967</v>
      </c>
      <c r="F2322" s="10">
        <v>44761</v>
      </c>
    </row>
    <row r="2323" spans="1:6" ht="31.5" x14ac:dyDescent="0.25">
      <c r="A2323" s="1" t="s">
        <v>8212</v>
      </c>
      <c r="B2323" s="11" t="s">
        <v>2522</v>
      </c>
      <c r="C2323" s="12" t="s">
        <v>2627</v>
      </c>
      <c r="D2323" s="3" t="s">
        <v>6076</v>
      </c>
      <c r="E2323" s="3" t="s">
        <v>5968</v>
      </c>
      <c r="F2323" s="10">
        <v>44761</v>
      </c>
    </row>
    <row r="2324" spans="1:6" ht="31.5" x14ac:dyDescent="0.25">
      <c r="A2324" s="1" t="s">
        <v>8213</v>
      </c>
      <c r="B2324" s="11" t="s">
        <v>2523</v>
      </c>
      <c r="C2324" s="12" t="s">
        <v>2628</v>
      </c>
      <c r="D2324" s="3" t="s">
        <v>6076</v>
      </c>
      <c r="E2324" s="3" t="s">
        <v>5969</v>
      </c>
      <c r="F2324" s="10">
        <v>44761</v>
      </c>
    </row>
    <row r="2325" spans="1:6" ht="31.5" x14ac:dyDescent="0.25">
      <c r="A2325" s="1" t="s">
        <v>8214</v>
      </c>
      <c r="B2325" s="11" t="s">
        <v>2524</v>
      </c>
      <c r="C2325" s="12" t="s">
        <v>2629</v>
      </c>
      <c r="D2325" s="3" t="s">
        <v>6076</v>
      </c>
      <c r="E2325" s="3" t="s">
        <v>5970</v>
      </c>
      <c r="F2325" s="10">
        <v>44761</v>
      </c>
    </row>
    <row r="2326" spans="1:6" ht="31.5" x14ac:dyDescent="0.25">
      <c r="A2326" s="1" t="s">
        <v>8215</v>
      </c>
      <c r="B2326" s="11" t="s">
        <v>2525</v>
      </c>
      <c r="C2326" s="12" t="s">
        <v>2630</v>
      </c>
      <c r="D2326" s="3" t="s">
        <v>6076</v>
      </c>
      <c r="E2326" s="3" t="s">
        <v>5971</v>
      </c>
      <c r="F2326" s="10">
        <v>44761</v>
      </c>
    </row>
    <row r="2327" spans="1:6" ht="31.5" x14ac:dyDescent="0.25">
      <c r="A2327" s="1" t="s">
        <v>8216</v>
      </c>
      <c r="B2327" s="11" t="s">
        <v>2526</v>
      </c>
      <c r="C2327" s="12" t="s">
        <v>2631</v>
      </c>
      <c r="D2327" s="3" t="s">
        <v>6076</v>
      </c>
      <c r="E2327" s="3" t="s">
        <v>5972</v>
      </c>
      <c r="F2327" s="10">
        <v>44761</v>
      </c>
    </row>
    <row r="2328" spans="1:6" ht="31.5" x14ac:dyDescent="0.25">
      <c r="A2328" s="1" t="s">
        <v>8217</v>
      </c>
      <c r="B2328" s="11" t="s">
        <v>2527</v>
      </c>
      <c r="C2328" s="12" t="s">
        <v>2632</v>
      </c>
      <c r="D2328" s="3" t="s">
        <v>6076</v>
      </c>
      <c r="E2328" s="3" t="s">
        <v>5973</v>
      </c>
      <c r="F2328" s="10">
        <v>44761</v>
      </c>
    </row>
    <row r="2329" spans="1:6" ht="31.5" x14ac:dyDescent="0.25">
      <c r="A2329" s="1" t="s">
        <v>8218</v>
      </c>
      <c r="B2329" s="11" t="s">
        <v>2528</v>
      </c>
      <c r="C2329" s="12" t="s">
        <v>2633</v>
      </c>
      <c r="D2329" s="3" t="s">
        <v>6076</v>
      </c>
      <c r="E2329" s="3" t="s">
        <v>5974</v>
      </c>
      <c r="F2329" s="10">
        <v>44761</v>
      </c>
    </row>
    <row r="2330" spans="1:6" ht="31.5" x14ac:dyDescent="0.25">
      <c r="A2330" s="1" t="s">
        <v>8219</v>
      </c>
      <c r="B2330" s="11" t="s">
        <v>2529</v>
      </c>
      <c r="C2330" s="12" t="s">
        <v>2634</v>
      </c>
      <c r="D2330" s="3" t="s">
        <v>6076</v>
      </c>
      <c r="E2330" s="3" t="s">
        <v>5975</v>
      </c>
      <c r="F2330" s="10">
        <v>44761</v>
      </c>
    </row>
    <row r="2331" spans="1:6" ht="31.5" x14ac:dyDescent="0.25">
      <c r="A2331" s="1" t="s">
        <v>8220</v>
      </c>
      <c r="B2331" s="11" t="s">
        <v>2530</v>
      </c>
      <c r="C2331" s="12" t="s">
        <v>2635</v>
      </c>
      <c r="D2331" s="3" t="s">
        <v>6077</v>
      </c>
      <c r="E2331" s="3" t="s">
        <v>4448</v>
      </c>
      <c r="F2331" s="10">
        <v>44761</v>
      </c>
    </row>
    <row r="2332" spans="1:6" ht="31.5" x14ac:dyDescent="0.25">
      <c r="A2332" s="1" t="s">
        <v>8221</v>
      </c>
      <c r="B2332" s="11" t="s">
        <v>2531</v>
      </c>
      <c r="C2332" s="12" t="s">
        <v>2636</v>
      </c>
      <c r="D2332" s="3" t="s">
        <v>6077</v>
      </c>
      <c r="E2332" s="3" t="s">
        <v>4449</v>
      </c>
      <c r="F2332" s="10">
        <v>44761</v>
      </c>
    </row>
    <row r="2333" spans="1:6" ht="31.5" x14ac:dyDescent="0.25">
      <c r="A2333" s="1" t="s">
        <v>8222</v>
      </c>
      <c r="B2333" s="11" t="s">
        <v>2532</v>
      </c>
      <c r="C2333" s="12" t="s">
        <v>1934</v>
      </c>
      <c r="D2333" s="3" t="s">
        <v>6076</v>
      </c>
      <c r="E2333" s="3" t="s">
        <v>5976</v>
      </c>
      <c r="F2333" s="10">
        <v>44761</v>
      </c>
    </row>
    <row r="2334" spans="1:6" ht="31.5" x14ac:dyDescent="0.25">
      <c r="A2334" s="1" t="s">
        <v>8223</v>
      </c>
      <c r="B2334" s="11" t="s">
        <v>2533</v>
      </c>
      <c r="C2334" s="12" t="s">
        <v>1935</v>
      </c>
      <c r="D2334" s="3" t="s">
        <v>6076</v>
      </c>
      <c r="E2334" s="3" t="s">
        <v>5977</v>
      </c>
      <c r="F2334" s="10">
        <v>44761</v>
      </c>
    </row>
    <row r="2335" spans="1:6" ht="31.5" x14ac:dyDescent="0.25">
      <c r="A2335" s="1" t="s">
        <v>8224</v>
      </c>
      <c r="B2335" s="11" t="s">
        <v>2534</v>
      </c>
      <c r="C2335" s="12" t="s">
        <v>1936</v>
      </c>
      <c r="D2335" s="3" t="s">
        <v>6076</v>
      </c>
      <c r="E2335" s="3" t="s">
        <v>5978</v>
      </c>
      <c r="F2335" s="10">
        <v>44761</v>
      </c>
    </row>
    <row r="2336" spans="1:6" ht="31.5" x14ac:dyDescent="0.25">
      <c r="A2336" s="1" t="s">
        <v>8225</v>
      </c>
      <c r="B2336" s="11" t="s">
        <v>2535</v>
      </c>
      <c r="C2336" s="12" t="s">
        <v>1937</v>
      </c>
      <c r="D2336" s="3" t="s">
        <v>6076</v>
      </c>
      <c r="E2336" s="3" t="s">
        <v>5979</v>
      </c>
      <c r="F2336" s="10">
        <v>44761</v>
      </c>
    </row>
    <row r="2337" spans="1:6" ht="31.5" x14ac:dyDescent="0.25">
      <c r="A2337" s="1" t="s">
        <v>8226</v>
      </c>
      <c r="B2337" s="11" t="s">
        <v>2536</v>
      </c>
      <c r="C2337" s="12" t="s">
        <v>2152</v>
      </c>
      <c r="D2337" s="3" t="s">
        <v>6076</v>
      </c>
      <c r="E2337" s="3" t="s">
        <v>5980</v>
      </c>
      <c r="F2337" s="10">
        <v>44761</v>
      </c>
    </row>
    <row r="2338" spans="1:6" ht="31.5" x14ac:dyDescent="0.25">
      <c r="A2338" s="1" t="s">
        <v>8227</v>
      </c>
      <c r="B2338" s="11" t="s">
        <v>2537</v>
      </c>
      <c r="C2338" s="12" t="s">
        <v>1938</v>
      </c>
      <c r="D2338" s="3" t="s">
        <v>6076</v>
      </c>
      <c r="E2338" s="3" t="s">
        <v>5981</v>
      </c>
      <c r="F2338" s="10">
        <v>44761</v>
      </c>
    </row>
    <row r="2339" spans="1:6" ht="31.5" x14ac:dyDescent="0.25">
      <c r="A2339" s="1" t="s">
        <v>8228</v>
      </c>
      <c r="B2339" s="11" t="s">
        <v>2538</v>
      </c>
      <c r="C2339" s="12" t="s">
        <v>1960</v>
      </c>
      <c r="D2339" s="3" t="s">
        <v>6076</v>
      </c>
      <c r="E2339" s="3" t="s">
        <v>5982</v>
      </c>
      <c r="F2339" s="10">
        <v>44761</v>
      </c>
    </row>
    <row r="2340" spans="1:6" ht="31.5" x14ac:dyDescent="0.25">
      <c r="A2340" s="1" t="s">
        <v>8229</v>
      </c>
      <c r="B2340" s="11" t="s">
        <v>2539</v>
      </c>
      <c r="C2340" s="12" t="s">
        <v>1939</v>
      </c>
      <c r="D2340" s="3" t="s">
        <v>6076</v>
      </c>
      <c r="E2340" s="3" t="s">
        <v>5983</v>
      </c>
      <c r="F2340" s="10">
        <v>44761</v>
      </c>
    </row>
    <row r="2341" spans="1:6" ht="31.5" x14ac:dyDescent="0.25">
      <c r="A2341" s="1" t="s">
        <v>8230</v>
      </c>
      <c r="B2341" s="11" t="s">
        <v>2540</v>
      </c>
      <c r="C2341" s="12" t="s">
        <v>1940</v>
      </c>
      <c r="D2341" s="3" t="s">
        <v>6076</v>
      </c>
      <c r="E2341" s="3" t="s">
        <v>5984</v>
      </c>
      <c r="F2341" s="10">
        <v>44761</v>
      </c>
    </row>
    <row r="2342" spans="1:6" ht="31.5" x14ac:dyDescent="0.25">
      <c r="A2342" s="1" t="s">
        <v>8231</v>
      </c>
      <c r="B2342" s="11" t="s">
        <v>2541</v>
      </c>
      <c r="C2342" s="12" t="s">
        <v>1941</v>
      </c>
      <c r="D2342" s="3" t="s">
        <v>6076</v>
      </c>
      <c r="E2342" s="3" t="s">
        <v>5985</v>
      </c>
      <c r="F2342" s="10">
        <v>44761</v>
      </c>
    </row>
    <row r="2343" spans="1:6" ht="31.5" x14ac:dyDescent="0.25">
      <c r="A2343" s="1" t="s">
        <v>8232</v>
      </c>
      <c r="B2343" s="11" t="s">
        <v>2542</v>
      </c>
      <c r="C2343" s="12" t="s">
        <v>1930</v>
      </c>
      <c r="D2343" s="3" t="s">
        <v>6076</v>
      </c>
      <c r="E2343" s="3" t="s">
        <v>5986</v>
      </c>
      <c r="F2343" s="10">
        <v>44761</v>
      </c>
    </row>
    <row r="2344" spans="1:6" ht="31.5" x14ac:dyDescent="0.25">
      <c r="A2344" s="1" t="s">
        <v>8233</v>
      </c>
      <c r="B2344" s="16" t="s">
        <v>2543</v>
      </c>
      <c r="C2344" s="15" t="s">
        <v>2637</v>
      </c>
      <c r="D2344" s="3" t="s">
        <v>6076</v>
      </c>
      <c r="E2344" s="18" t="s">
        <v>5987</v>
      </c>
      <c r="F2344" s="10">
        <v>44761</v>
      </c>
    </row>
    <row r="2345" spans="1:6" ht="31.5" x14ac:dyDescent="0.25">
      <c r="A2345" s="1" t="s">
        <v>8234</v>
      </c>
      <c r="B2345" s="11" t="s">
        <v>2544</v>
      </c>
      <c r="C2345" s="12" t="s">
        <v>2638</v>
      </c>
      <c r="D2345" s="3" t="s">
        <v>6077</v>
      </c>
      <c r="E2345" s="3" t="s">
        <v>4450</v>
      </c>
      <c r="F2345" s="10">
        <v>44761</v>
      </c>
    </row>
    <row r="2346" spans="1:6" ht="31.5" x14ac:dyDescent="0.25">
      <c r="A2346" s="1" t="s">
        <v>8235</v>
      </c>
      <c r="B2346" s="11" t="s">
        <v>2545</v>
      </c>
      <c r="C2346" s="12" t="s">
        <v>2639</v>
      </c>
      <c r="D2346" s="3" t="s">
        <v>6076</v>
      </c>
      <c r="E2346" s="3" t="s">
        <v>5988</v>
      </c>
      <c r="F2346" s="10">
        <v>44761</v>
      </c>
    </row>
    <row r="2347" spans="1:6" ht="31.5" x14ac:dyDescent="0.25">
      <c r="A2347" s="1" t="s">
        <v>8236</v>
      </c>
      <c r="B2347" s="11" t="s">
        <v>2546</v>
      </c>
      <c r="C2347" s="12" t="s">
        <v>2640</v>
      </c>
      <c r="D2347" s="3" t="s">
        <v>6076</v>
      </c>
      <c r="E2347" s="3" t="s">
        <v>5989</v>
      </c>
      <c r="F2347" s="10">
        <v>44761</v>
      </c>
    </row>
    <row r="2348" spans="1:6" ht="31.5" x14ac:dyDescent="0.25">
      <c r="A2348" s="1" t="s">
        <v>8237</v>
      </c>
      <c r="B2348" s="11" t="s">
        <v>2547</v>
      </c>
      <c r="C2348" s="12" t="s">
        <v>2641</v>
      </c>
      <c r="D2348" s="3" t="s">
        <v>6076</v>
      </c>
      <c r="E2348" s="3" t="s">
        <v>5990</v>
      </c>
      <c r="F2348" s="10">
        <v>44761</v>
      </c>
    </row>
    <row r="2349" spans="1:6" ht="31.5" x14ac:dyDescent="0.25">
      <c r="A2349" s="1" t="s">
        <v>8238</v>
      </c>
      <c r="B2349" s="11" t="s">
        <v>2548</v>
      </c>
      <c r="C2349" s="12" t="s">
        <v>2642</v>
      </c>
      <c r="D2349" s="3" t="s">
        <v>6077</v>
      </c>
      <c r="E2349" s="3" t="s">
        <v>4451</v>
      </c>
      <c r="F2349" s="10">
        <v>44761</v>
      </c>
    </row>
    <row r="2350" spans="1:6" ht="31.5" x14ac:dyDescent="0.25">
      <c r="A2350" s="1" t="s">
        <v>8239</v>
      </c>
      <c r="B2350" s="11" t="s">
        <v>2549</v>
      </c>
      <c r="C2350" s="12" t="s">
        <v>748</v>
      </c>
      <c r="D2350" s="3" t="s">
        <v>6076</v>
      </c>
      <c r="E2350" s="3" t="s">
        <v>5991</v>
      </c>
      <c r="F2350" s="10">
        <v>44761</v>
      </c>
    </row>
    <row r="2351" spans="1:6" ht="31.5" x14ac:dyDescent="0.25">
      <c r="A2351" s="1" t="s">
        <v>8240</v>
      </c>
      <c r="B2351" s="11" t="s">
        <v>2550</v>
      </c>
      <c r="C2351" s="12" t="s">
        <v>749</v>
      </c>
      <c r="D2351" s="3" t="s">
        <v>6076</v>
      </c>
      <c r="E2351" s="3" t="s">
        <v>5992</v>
      </c>
      <c r="F2351" s="10">
        <v>44761</v>
      </c>
    </row>
    <row r="2352" spans="1:6" ht="31.5" x14ac:dyDescent="0.25">
      <c r="A2352" s="1" t="s">
        <v>8241</v>
      </c>
      <c r="B2352" s="11" t="s">
        <v>2551</v>
      </c>
      <c r="C2352" s="12" t="s">
        <v>2643</v>
      </c>
      <c r="D2352" s="3" t="s">
        <v>6076</v>
      </c>
      <c r="E2352" s="3" t="s">
        <v>5993</v>
      </c>
      <c r="F2352" s="10">
        <v>44761</v>
      </c>
    </row>
    <row r="2353" spans="1:6" ht="31.5" x14ac:dyDescent="0.25">
      <c r="A2353" s="1" t="s">
        <v>8242</v>
      </c>
      <c r="B2353" s="11" t="s">
        <v>2552</v>
      </c>
      <c r="C2353" s="12" t="s">
        <v>732</v>
      </c>
      <c r="D2353" s="3" t="s">
        <v>6076</v>
      </c>
      <c r="E2353" s="3" t="s">
        <v>5994</v>
      </c>
      <c r="F2353" s="10">
        <v>44761</v>
      </c>
    </row>
    <row r="2354" spans="1:6" ht="31.5" x14ac:dyDescent="0.25">
      <c r="A2354" s="1" t="s">
        <v>8243</v>
      </c>
      <c r="B2354" s="11" t="s">
        <v>2553</v>
      </c>
      <c r="C2354" s="12" t="s">
        <v>651</v>
      </c>
      <c r="D2354" s="3" t="s">
        <v>6076</v>
      </c>
      <c r="E2354" s="3" t="s">
        <v>5995</v>
      </c>
      <c r="F2354" s="10">
        <v>44761</v>
      </c>
    </row>
    <row r="2355" spans="1:6" ht="31.5" x14ac:dyDescent="0.25">
      <c r="A2355" s="1" t="s">
        <v>8244</v>
      </c>
      <c r="B2355" s="11" t="s">
        <v>2554</v>
      </c>
      <c r="C2355" s="12" t="s">
        <v>1928</v>
      </c>
      <c r="D2355" s="3" t="s">
        <v>6077</v>
      </c>
      <c r="E2355" s="3" t="s">
        <v>4452</v>
      </c>
      <c r="F2355" s="10">
        <v>44761</v>
      </c>
    </row>
    <row r="2356" spans="1:6" ht="31.5" x14ac:dyDescent="0.25">
      <c r="A2356" s="1" t="s">
        <v>8245</v>
      </c>
      <c r="B2356" s="11" t="s">
        <v>2555</v>
      </c>
      <c r="C2356" s="12" t="s">
        <v>1927</v>
      </c>
      <c r="D2356" s="3" t="s">
        <v>6077</v>
      </c>
      <c r="E2356" s="3" t="s">
        <v>4453</v>
      </c>
      <c r="F2356" s="10">
        <v>44761</v>
      </c>
    </row>
    <row r="2357" spans="1:6" ht="31.5" x14ac:dyDescent="0.25">
      <c r="A2357" s="1" t="s">
        <v>8246</v>
      </c>
      <c r="B2357" s="11" t="s">
        <v>2556</v>
      </c>
      <c r="C2357" s="12" t="s">
        <v>1945</v>
      </c>
      <c r="D2357" s="3" t="s">
        <v>6077</v>
      </c>
      <c r="E2357" s="1" t="s">
        <v>4454</v>
      </c>
      <c r="F2357" s="10">
        <v>44761</v>
      </c>
    </row>
    <row r="2358" spans="1:6" ht="31.5" x14ac:dyDescent="0.25">
      <c r="A2358" s="1" t="s">
        <v>8247</v>
      </c>
      <c r="B2358" s="11" t="s">
        <v>2557</v>
      </c>
      <c r="C2358" s="12" t="s">
        <v>1946</v>
      </c>
      <c r="D2358" s="3" t="s">
        <v>6077</v>
      </c>
      <c r="E2358" s="1" t="s">
        <v>4455</v>
      </c>
      <c r="F2358" s="10">
        <v>44761</v>
      </c>
    </row>
    <row r="2359" spans="1:6" ht="31.5" x14ac:dyDescent="0.25">
      <c r="A2359" s="1" t="s">
        <v>8248</v>
      </c>
      <c r="B2359" s="11" t="s">
        <v>2558</v>
      </c>
      <c r="C2359" s="12" t="s">
        <v>1947</v>
      </c>
      <c r="D2359" s="3" t="s">
        <v>6077</v>
      </c>
      <c r="E2359" s="1" t="s">
        <v>4456</v>
      </c>
      <c r="F2359" s="10">
        <v>44761</v>
      </c>
    </row>
    <row r="2360" spans="1:6" ht="31.5" x14ac:dyDescent="0.25">
      <c r="A2360" s="1" t="s">
        <v>8249</v>
      </c>
      <c r="B2360" s="11" t="s">
        <v>2559</v>
      </c>
      <c r="C2360" s="12" t="s">
        <v>1948</v>
      </c>
      <c r="D2360" s="3" t="s">
        <v>6077</v>
      </c>
      <c r="E2360" s="1" t="s">
        <v>4457</v>
      </c>
      <c r="F2360" s="10">
        <v>44761</v>
      </c>
    </row>
    <row r="2361" spans="1:6" ht="31.5" x14ac:dyDescent="0.25">
      <c r="A2361" s="1" t="s">
        <v>8250</v>
      </c>
      <c r="B2361" s="11" t="s">
        <v>2560</v>
      </c>
      <c r="C2361" s="12" t="s">
        <v>1949</v>
      </c>
      <c r="D2361" s="3" t="s">
        <v>6077</v>
      </c>
      <c r="E2361" s="1" t="s">
        <v>4458</v>
      </c>
      <c r="F2361" s="10">
        <v>44761</v>
      </c>
    </row>
    <row r="2362" spans="1:6" ht="31.5" x14ac:dyDescent="0.25">
      <c r="A2362" s="1" t="s">
        <v>8251</v>
      </c>
      <c r="B2362" s="11" t="s">
        <v>2561</v>
      </c>
      <c r="C2362" s="12" t="s">
        <v>1950</v>
      </c>
      <c r="D2362" s="3" t="s">
        <v>6077</v>
      </c>
      <c r="E2362" s="1" t="s">
        <v>4459</v>
      </c>
      <c r="F2362" s="10">
        <v>44761</v>
      </c>
    </row>
    <row r="2363" spans="1:6" ht="31.5" x14ac:dyDescent="0.25">
      <c r="A2363" s="1" t="s">
        <v>8252</v>
      </c>
      <c r="B2363" s="11" t="s">
        <v>2562</v>
      </c>
      <c r="C2363" s="12" t="s">
        <v>1259</v>
      </c>
      <c r="D2363" s="3" t="s">
        <v>6077</v>
      </c>
      <c r="E2363" s="3" t="s">
        <v>4460</v>
      </c>
      <c r="F2363" s="10">
        <v>44761</v>
      </c>
    </row>
    <row r="2364" spans="1:6" ht="31.5" x14ac:dyDescent="0.25">
      <c r="A2364" s="1" t="s">
        <v>8253</v>
      </c>
      <c r="B2364" s="11" t="s">
        <v>2563</v>
      </c>
      <c r="C2364" s="12" t="s">
        <v>1260</v>
      </c>
      <c r="D2364" s="3" t="s">
        <v>6077</v>
      </c>
      <c r="E2364" s="3" t="s">
        <v>4461</v>
      </c>
      <c r="F2364" s="10">
        <v>44761</v>
      </c>
    </row>
    <row r="2365" spans="1:6" ht="31.5" x14ac:dyDescent="0.25">
      <c r="A2365" s="1" t="s">
        <v>8254</v>
      </c>
      <c r="B2365" s="11" t="s">
        <v>2564</v>
      </c>
      <c r="C2365" s="12" t="s">
        <v>1261</v>
      </c>
      <c r="D2365" s="3" t="s">
        <v>6076</v>
      </c>
      <c r="E2365" s="3" t="s">
        <v>5996</v>
      </c>
      <c r="F2365" s="10">
        <v>44761</v>
      </c>
    </row>
    <row r="2366" spans="1:6" ht="31.5" x14ac:dyDescent="0.25">
      <c r="A2366" s="1" t="s">
        <v>8255</v>
      </c>
      <c r="B2366" s="11" t="s">
        <v>2565</v>
      </c>
      <c r="C2366" s="12" t="s">
        <v>1262</v>
      </c>
      <c r="D2366" s="3" t="s">
        <v>6076</v>
      </c>
      <c r="E2366" s="3" t="s">
        <v>5997</v>
      </c>
      <c r="F2366" s="10">
        <v>44761</v>
      </c>
    </row>
    <row r="2367" spans="1:6" ht="31.5" x14ac:dyDescent="0.25">
      <c r="A2367" s="1" t="s">
        <v>8256</v>
      </c>
      <c r="B2367" s="11" t="s">
        <v>2566</v>
      </c>
      <c r="C2367" s="12" t="s">
        <v>1263</v>
      </c>
      <c r="D2367" s="3" t="s">
        <v>6077</v>
      </c>
      <c r="E2367" s="3" t="s">
        <v>4462</v>
      </c>
      <c r="F2367" s="10">
        <v>44761</v>
      </c>
    </row>
    <row r="2368" spans="1:6" ht="31.5" x14ac:dyDescent="0.25">
      <c r="A2368" s="1" t="s">
        <v>8257</v>
      </c>
      <c r="B2368" s="11" t="s">
        <v>2567</v>
      </c>
      <c r="C2368" s="12" t="s">
        <v>1264</v>
      </c>
      <c r="D2368" s="3" t="s">
        <v>6077</v>
      </c>
      <c r="E2368" s="3" t="s">
        <v>4463</v>
      </c>
      <c r="F2368" s="10">
        <v>44761</v>
      </c>
    </row>
    <row r="2369" spans="1:6" ht="31.5" x14ac:dyDescent="0.25">
      <c r="A2369" s="1" t="s">
        <v>8258</v>
      </c>
      <c r="B2369" s="11" t="s">
        <v>2568</v>
      </c>
      <c r="C2369" s="12" t="s">
        <v>1265</v>
      </c>
      <c r="D2369" s="3" t="s">
        <v>6076</v>
      </c>
      <c r="E2369" s="3" t="s">
        <v>5998</v>
      </c>
      <c r="F2369" s="10">
        <v>44761</v>
      </c>
    </row>
    <row r="2370" spans="1:6" ht="31.5" x14ac:dyDescent="0.25">
      <c r="A2370" s="1" t="s">
        <v>8259</v>
      </c>
      <c r="B2370" s="11" t="s">
        <v>2569</v>
      </c>
      <c r="C2370" s="12" t="s">
        <v>1266</v>
      </c>
      <c r="D2370" s="3" t="s">
        <v>6076</v>
      </c>
      <c r="E2370" s="3" t="s">
        <v>5999</v>
      </c>
      <c r="F2370" s="10">
        <v>44761</v>
      </c>
    </row>
    <row r="2371" spans="1:6" ht="31.5" x14ac:dyDescent="0.25">
      <c r="A2371" s="1" t="s">
        <v>8260</v>
      </c>
      <c r="B2371" s="11" t="s">
        <v>2570</v>
      </c>
      <c r="C2371" s="12" t="s">
        <v>1267</v>
      </c>
      <c r="D2371" s="3" t="s">
        <v>6076</v>
      </c>
      <c r="E2371" s="3" t="s">
        <v>6000</v>
      </c>
      <c r="F2371" s="10">
        <v>44761</v>
      </c>
    </row>
    <row r="2372" spans="1:6" ht="31.5" x14ac:dyDescent="0.25">
      <c r="A2372" s="1" t="s">
        <v>8261</v>
      </c>
      <c r="B2372" s="11" t="s">
        <v>2571</v>
      </c>
      <c r="C2372" s="12" t="s">
        <v>1268</v>
      </c>
      <c r="D2372" s="3" t="s">
        <v>6076</v>
      </c>
      <c r="E2372" s="3" t="s">
        <v>6001</v>
      </c>
      <c r="F2372" s="10">
        <v>44761</v>
      </c>
    </row>
    <row r="2373" spans="1:6" ht="31.5" x14ac:dyDescent="0.25">
      <c r="A2373" s="1" t="s">
        <v>8262</v>
      </c>
      <c r="B2373" s="11" t="s">
        <v>2572</v>
      </c>
      <c r="C2373" s="12" t="s">
        <v>1269</v>
      </c>
      <c r="D2373" s="3" t="s">
        <v>6076</v>
      </c>
      <c r="E2373" s="3" t="s">
        <v>6002</v>
      </c>
      <c r="F2373" s="10">
        <v>44761</v>
      </c>
    </row>
    <row r="2374" spans="1:6" ht="31.5" x14ac:dyDescent="0.25">
      <c r="A2374" s="1" t="s">
        <v>8263</v>
      </c>
      <c r="B2374" s="11" t="s">
        <v>2573</v>
      </c>
      <c r="C2374" s="12" t="s">
        <v>1270</v>
      </c>
      <c r="D2374" s="3" t="s">
        <v>6076</v>
      </c>
      <c r="E2374" s="3" t="s">
        <v>6003</v>
      </c>
      <c r="F2374" s="10">
        <v>44761</v>
      </c>
    </row>
    <row r="2375" spans="1:6" ht="31.5" x14ac:dyDescent="0.25">
      <c r="A2375" s="1" t="s">
        <v>8264</v>
      </c>
      <c r="B2375" s="11" t="s">
        <v>2574</v>
      </c>
      <c r="C2375" s="12" t="s">
        <v>2644</v>
      </c>
      <c r="D2375" s="3" t="s">
        <v>6076</v>
      </c>
      <c r="E2375" s="3" t="s">
        <v>6004</v>
      </c>
      <c r="F2375" s="10">
        <v>44761</v>
      </c>
    </row>
    <row r="2376" spans="1:6" ht="31.5" x14ac:dyDescent="0.25">
      <c r="A2376" s="1" t="s">
        <v>8265</v>
      </c>
      <c r="B2376" s="11" t="s">
        <v>2575</v>
      </c>
      <c r="C2376" s="12" t="s">
        <v>2645</v>
      </c>
      <c r="D2376" s="3" t="s">
        <v>6076</v>
      </c>
      <c r="E2376" s="1" t="s">
        <v>6005</v>
      </c>
      <c r="F2376" s="10">
        <v>44761</v>
      </c>
    </row>
    <row r="2377" spans="1:6" ht="31.5" x14ac:dyDescent="0.25">
      <c r="A2377" s="1" t="s">
        <v>8266</v>
      </c>
      <c r="B2377" s="11" t="s">
        <v>2576</v>
      </c>
      <c r="C2377" s="12" t="s">
        <v>2646</v>
      </c>
      <c r="D2377" s="3" t="s">
        <v>6077</v>
      </c>
      <c r="E2377" s="3" t="s">
        <v>4464</v>
      </c>
      <c r="F2377" s="10">
        <v>44761</v>
      </c>
    </row>
    <row r="2378" spans="1:6" ht="31.5" x14ac:dyDescent="0.25">
      <c r="A2378" s="1" t="s">
        <v>8267</v>
      </c>
      <c r="B2378" s="11" t="s">
        <v>2577</v>
      </c>
      <c r="C2378" s="12" t="s">
        <v>2647</v>
      </c>
      <c r="D2378" s="3" t="s">
        <v>6077</v>
      </c>
      <c r="E2378" s="3" t="s">
        <v>4465</v>
      </c>
      <c r="F2378" s="10">
        <v>44761</v>
      </c>
    </row>
    <row r="2379" spans="1:6" ht="31.5" x14ac:dyDescent="0.25">
      <c r="A2379" s="1" t="s">
        <v>8268</v>
      </c>
      <c r="B2379" s="11" t="s">
        <v>2578</v>
      </c>
      <c r="C2379" s="12" t="s">
        <v>1892</v>
      </c>
      <c r="D2379" s="3" t="s">
        <v>6077</v>
      </c>
      <c r="E2379" s="3" t="s">
        <v>4466</v>
      </c>
      <c r="F2379" s="10">
        <v>44761</v>
      </c>
    </row>
    <row r="2380" spans="1:6" ht="31.5" x14ac:dyDescent="0.25">
      <c r="A2380" s="1" t="s">
        <v>8269</v>
      </c>
      <c r="B2380" s="11" t="s">
        <v>2579</v>
      </c>
      <c r="C2380" s="12" t="s">
        <v>2648</v>
      </c>
      <c r="D2380" s="3" t="s">
        <v>6077</v>
      </c>
      <c r="E2380" s="3" t="s">
        <v>4467</v>
      </c>
      <c r="F2380" s="10">
        <v>44761</v>
      </c>
    </row>
    <row r="2381" spans="1:6" ht="31.5" x14ac:dyDescent="0.25">
      <c r="A2381" s="1" t="s">
        <v>8270</v>
      </c>
      <c r="B2381" s="11" t="s">
        <v>2580</v>
      </c>
      <c r="C2381" s="12" t="s">
        <v>2649</v>
      </c>
      <c r="D2381" s="3" t="s">
        <v>6077</v>
      </c>
      <c r="E2381" s="3" t="s">
        <v>4468</v>
      </c>
      <c r="F2381" s="10">
        <v>44761</v>
      </c>
    </row>
    <row r="2382" spans="1:6" ht="31.5" x14ac:dyDescent="0.25">
      <c r="A2382" s="1" t="s">
        <v>8271</v>
      </c>
      <c r="B2382" s="11" t="s">
        <v>2581</v>
      </c>
      <c r="C2382" s="12" t="s">
        <v>234</v>
      </c>
      <c r="D2382" s="3" t="s">
        <v>6076</v>
      </c>
      <c r="E2382" s="3" t="s">
        <v>6006</v>
      </c>
      <c r="F2382" s="10">
        <v>44761</v>
      </c>
    </row>
    <row r="2383" spans="1:6" ht="31.5" x14ac:dyDescent="0.25">
      <c r="A2383" s="1" t="s">
        <v>8272</v>
      </c>
      <c r="B2383" s="11" t="s">
        <v>2582</v>
      </c>
      <c r="C2383" s="12" t="s">
        <v>2650</v>
      </c>
      <c r="D2383" s="3" t="s">
        <v>6077</v>
      </c>
      <c r="E2383" s="3" t="s">
        <v>4469</v>
      </c>
      <c r="F2383" s="10">
        <v>44761</v>
      </c>
    </row>
    <row r="2384" spans="1:6" ht="31.5" x14ac:dyDescent="0.25">
      <c r="A2384" s="1" t="s">
        <v>8273</v>
      </c>
      <c r="B2384" s="11" t="s">
        <v>2583</v>
      </c>
      <c r="C2384" s="12" t="s">
        <v>2651</v>
      </c>
      <c r="D2384" s="3" t="s">
        <v>6077</v>
      </c>
      <c r="E2384" s="3" t="s">
        <v>4470</v>
      </c>
      <c r="F2384" s="10">
        <v>44761</v>
      </c>
    </row>
    <row r="2385" spans="1:6" ht="31.5" x14ac:dyDescent="0.25">
      <c r="A2385" s="1" t="s">
        <v>8274</v>
      </c>
      <c r="B2385" s="11" t="s">
        <v>2584</v>
      </c>
      <c r="C2385" s="12" t="s">
        <v>2652</v>
      </c>
      <c r="D2385" s="3" t="s">
        <v>6077</v>
      </c>
      <c r="E2385" s="3" t="s">
        <v>4471</v>
      </c>
      <c r="F2385" s="10">
        <v>44761</v>
      </c>
    </row>
    <row r="2386" spans="1:6" ht="31.5" x14ac:dyDescent="0.25">
      <c r="A2386" s="1" t="s">
        <v>8275</v>
      </c>
      <c r="B2386" s="11" t="s">
        <v>2585</v>
      </c>
      <c r="C2386" s="12" t="s">
        <v>2653</v>
      </c>
      <c r="D2386" s="3" t="s">
        <v>6077</v>
      </c>
      <c r="E2386" s="3" t="s">
        <v>4472</v>
      </c>
      <c r="F2386" s="10">
        <v>44761</v>
      </c>
    </row>
    <row r="2387" spans="1:6" ht="31.5" x14ac:dyDescent="0.25">
      <c r="A2387" s="1" t="s">
        <v>8276</v>
      </c>
      <c r="B2387" s="11" t="s">
        <v>2586</v>
      </c>
      <c r="C2387" s="12" t="s">
        <v>2654</v>
      </c>
      <c r="D2387" s="3" t="s">
        <v>6077</v>
      </c>
      <c r="E2387" s="3" t="s">
        <v>4473</v>
      </c>
      <c r="F2387" s="10">
        <v>44761</v>
      </c>
    </row>
    <row r="2388" spans="1:6" ht="31.5" x14ac:dyDescent="0.25">
      <c r="A2388" s="1" t="s">
        <v>8277</v>
      </c>
      <c r="B2388" s="11" t="s">
        <v>2587</v>
      </c>
      <c r="C2388" s="12" t="s">
        <v>2655</v>
      </c>
      <c r="D2388" s="3" t="s">
        <v>6077</v>
      </c>
      <c r="E2388" s="3" t="s">
        <v>4474</v>
      </c>
      <c r="F2388" s="10">
        <v>44761</v>
      </c>
    </row>
    <row r="2389" spans="1:6" ht="31.5" x14ac:dyDescent="0.25">
      <c r="A2389" s="1" t="s">
        <v>8278</v>
      </c>
      <c r="B2389" s="11" t="s">
        <v>2588</v>
      </c>
      <c r="C2389" s="12" t="s">
        <v>2656</v>
      </c>
      <c r="D2389" s="3" t="s">
        <v>6076</v>
      </c>
      <c r="E2389" s="3" t="s">
        <v>6007</v>
      </c>
      <c r="F2389" s="10">
        <v>44761</v>
      </c>
    </row>
    <row r="2390" spans="1:6" ht="31.5" x14ac:dyDescent="0.25">
      <c r="A2390" s="1" t="s">
        <v>8279</v>
      </c>
      <c r="B2390" s="11" t="s">
        <v>2589</v>
      </c>
      <c r="C2390" s="12" t="s">
        <v>87</v>
      </c>
      <c r="D2390" s="3" t="s">
        <v>6077</v>
      </c>
      <c r="E2390" s="3" t="s">
        <v>4475</v>
      </c>
      <c r="F2390" s="10">
        <v>44761</v>
      </c>
    </row>
    <row r="2391" spans="1:6" ht="31.5" x14ac:dyDescent="0.25">
      <c r="A2391" s="1" t="s">
        <v>8280</v>
      </c>
      <c r="B2391" s="11" t="s">
        <v>2590</v>
      </c>
      <c r="C2391" s="12" t="s">
        <v>2657</v>
      </c>
      <c r="D2391" s="3" t="s">
        <v>6077</v>
      </c>
      <c r="E2391" s="3" t="s">
        <v>4476</v>
      </c>
      <c r="F2391" s="10">
        <v>44761</v>
      </c>
    </row>
    <row r="2392" spans="1:6" ht="31.5" x14ac:dyDescent="0.25">
      <c r="A2392" s="1" t="s">
        <v>8281</v>
      </c>
      <c r="B2392" s="11" t="s">
        <v>2591</v>
      </c>
      <c r="C2392" s="12" t="s">
        <v>2658</v>
      </c>
      <c r="D2392" s="3" t="s">
        <v>6077</v>
      </c>
      <c r="E2392" s="3" t="s">
        <v>4477</v>
      </c>
      <c r="F2392" s="10">
        <v>44761</v>
      </c>
    </row>
    <row r="2393" spans="1:6" ht="31.5" x14ac:dyDescent="0.25">
      <c r="A2393" s="1" t="s">
        <v>8282</v>
      </c>
      <c r="B2393" s="11" t="s">
        <v>2592</v>
      </c>
      <c r="C2393" s="12" t="s">
        <v>2659</v>
      </c>
      <c r="D2393" s="3" t="s">
        <v>6077</v>
      </c>
      <c r="E2393" s="3" t="s">
        <v>4478</v>
      </c>
      <c r="F2393" s="10">
        <v>44761</v>
      </c>
    </row>
    <row r="2394" spans="1:6" ht="31.5" x14ac:dyDescent="0.25">
      <c r="A2394" s="1" t="s">
        <v>8283</v>
      </c>
      <c r="B2394" s="11" t="s">
        <v>2593</v>
      </c>
      <c r="C2394" s="12" t="s">
        <v>2660</v>
      </c>
      <c r="D2394" s="3" t="s">
        <v>6077</v>
      </c>
      <c r="E2394" s="3" t="s">
        <v>4479</v>
      </c>
      <c r="F2394" s="10">
        <v>44761</v>
      </c>
    </row>
    <row r="2395" spans="1:6" ht="31.5" x14ac:dyDescent="0.25">
      <c r="A2395" s="1" t="s">
        <v>8284</v>
      </c>
      <c r="B2395" s="11" t="s">
        <v>2594</v>
      </c>
      <c r="C2395" s="12" t="s">
        <v>2661</v>
      </c>
      <c r="D2395" s="3" t="s">
        <v>6077</v>
      </c>
      <c r="E2395" s="3" t="s">
        <v>4480</v>
      </c>
      <c r="F2395" s="10">
        <v>44761</v>
      </c>
    </row>
    <row r="2396" spans="1:6" ht="29.25" customHeight="1" x14ac:dyDescent="0.25">
      <c r="A2396" s="1" t="s">
        <v>8285</v>
      </c>
      <c r="B2396" s="11" t="s">
        <v>2595</v>
      </c>
      <c r="C2396" s="12" t="s">
        <v>89</v>
      </c>
      <c r="D2396" s="3" t="s">
        <v>6077</v>
      </c>
      <c r="E2396" s="3" t="s">
        <v>4481</v>
      </c>
      <c r="F2396" s="10">
        <v>44761</v>
      </c>
    </row>
    <row r="2397" spans="1:6" ht="31.5" x14ac:dyDescent="0.25">
      <c r="A2397" s="1" t="s">
        <v>8286</v>
      </c>
      <c r="B2397" s="11" t="s">
        <v>2596</v>
      </c>
      <c r="C2397" s="12" t="s">
        <v>1925</v>
      </c>
      <c r="D2397" s="3" t="s">
        <v>6077</v>
      </c>
      <c r="E2397" s="3" t="s">
        <v>4482</v>
      </c>
      <c r="F2397" s="10">
        <v>44761</v>
      </c>
    </row>
    <row r="2398" spans="1:6" ht="31.5" x14ac:dyDescent="0.25">
      <c r="A2398" s="1" t="s">
        <v>8287</v>
      </c>
      <c r="B2398" s="11" t="s">
        <v>2849</v>
      </c>
      <c r="C2398" s="12" t="s">
        <v>2992</v>
      </c>
      <c r="D2398" s="3" t="s">
        <v>6076</v>
      </c>
      <c r="E2398" s="1" t="s">
        <v>6008</v>
      </c>
      <c r="F2398" s="10">
        <v>44768</v>
      </c>
    </row>
    <row r="2399" spans="1:6" ht="31.5" x14ac:dyDescent="0.25">
      <c r="A2399" s="1" t="s">
        <v>8288</v>
      </c>
      <c r="B2399" s="11" t="s">
        <v>2850</v>
      </c>
      <c r="C2399" s="12" t="s">
        <v>2993</v>
      </c>
      <c r="D2399" s="3" t="s">
        <v>6076</v>
      </c>
      <c r="E2399" s="1" t="s">
        <v>6009</v>
      </c>
      <c r="F2399" s="10">
        <v>44768</v>
      </c>
    </row>
    <row r="2400" spans="1:6" ht="31.5" x14ac:dyDescent="0.25">
      <c r="A2400" s="1" t="s">
        <v>8289</v>
      </c>
      <c r="B2400" s="11" t="s">
        <v>2851</v>
      </c>
      <c r="C2400" s="12" t="s">
        <v>2994</v>
      </c>
      <c r="D2400" s="3" t="s">
        <v>6076</v>
      </c>
      <c r="E2400" s="1" t="s">
        <v>6010</v>
      </c>
      <c r="F2400" s="10">
        <v>44768</v>
      </c>
    </row>
    <row r="2401" spans="1:6" ht="31.5" x14ac:dyDescent="0.25">
      <c r="A2401" s="1" t="s">
        <v>8290</v>
      </c>
      <c r="B2401" s="11" t="s">
        <v>2852</v>
      </c>
      <c r="C2401" s="12" t="s">
        <v>2995</v>
      </c>
      <c r="D2401" s="3" t="s">
        <v>6076</v>
      </c>
      <c r="E2401" s="1" t="s">
        <v>6011</v>
      </c>
      <c r="F2401" s="10">
        <v>44768</v>
      </c>
    </row>
    <row r="2402" spans="1:6" ht="31.5" x14ac:dyDescent="0.25">
      <c r="A2402" s="1" t="s">
        <v>8291</v>
      </c>
      <c r="B2402" s="11" t="s">
        <v>2853</v>
      </c>
      <c r="C2402" s="12" t="s">
        <v>2996</v>
      </c>
      <c r="D2402" s="3" t="s">
        <v>6076</v>
      </c>
      <c r="E2402" s="1" t="s">
        <v>6012</v>
      </c>
      <c r="F2402" s="10">
        <v>44768</v>
      </c>
    </row>
    <row r="2403" spans="1:6" ht="31.5" x14ac:dyDescent="0.25">
      <c r="A2403" s="1" t="s">
        <v>8292</v>
      </c>
      <c r="B2403" s="11" t="s">
        <v>2854</v>
      </c>
      <c r="C2403" s="12" t="s">
        <v>2997</v>
      </c>
      <c r="D2403" s="3" t="s">
        <v>6076</v>
      </c>
      <c r="E2403" s="1" t="s">
        <v>6013</v>
      </c>
      <c r="F2403" s="10">
        <v>44768</v>
      </c>
    </row>
    <row r="2404" spans="1:6" ht="31.5" x14ac:dyDescent="0.25">
      <c r="A2404" s="1" t="s">
        <v>8293</v>
      </c>
      <c r="B2404" s="11" t="s">
        <v>2855</v>
      </c>
      <c r="C2404" s="12" t="s">
        <v>2998</v>
      </c>
      <c r="D2404" s="3" t="s">
        <v>6076</v>
      </c>
      <c r="E2404" s="1" t="s">
        <v>6014</v>
      </c>
      <c r="F2404" s="10">
        <v>44768</v>
      </c>
    </row>
    <row r="2405" spans="1:6" ht="31.5" x14ac:dyDescent="0.25">
      <c r="A2405" s="1" t="s">
        <v>8294</v>
      </c>
      <c r="B2405" s="11" t="s">
        <v>2856</v>
      </c>
      <c r="C2405" s="12" t="s">
        <v>2999</v>
      </c>
      <c r="D2405" s="3" t="s">
        <v>6076</v>
      </c>
      <c r="E2405" s="1" t="s">
        <v>6015</v>
      </c>
      <c r="F2405" s="10">
        <v>44768</v>
      </c>
    </row>
    <row r="2406" spans="1:6" ht="31.5" x14ac:dyDescent="0.25">
      <c r="A2406" s="1" t="s">
        <v>8295</v>
      </c>
      <c r="B2406" s="11" t="s">
        <v>2857</v>
      </c>
      <c r="C2406" s="12" t="s">
        <v>3000</v>
      </c>
      <c r="D2406" s="3" t="s">
        <v>6076</v>
      </c>
      <c r="E2406" s="1" t="s">
        <v>6016</v>
      </c>
      <c r="F2406" s="10">
        <v>44768</v>
      </c>
    </row>
    <row r="2407" spans="1:6" ht="31.5" x14ac:dyDescent="0.25">
      <c r="A2407" s="1" t="s">
        <v>8296</v>
      </c>
      <c r="B2407" s="11" t="s">
        <v>2858</v>
      </c>
      <c r="C2407" s="12" t="s">
        <v>3001</v>
      </c>
      <c r="D2407" s="3" t="s">
        <v>6076</v>
      </c>
      <c r="E2407" s="1" t="s">
        <v>6017</v>
      </c>
      <c r="F2407" s="10">
        <v>44768</v>
      </c>
    </row>
    <row r="2408" spans="1:6" ht="31.5" x14ac:dyDescent="0.25">
      <c r="A2408" s="1" t="s">
        <v>8297</v>
      </c>
      <c r="B2408" s="11" t="s">
        <v>2859</v>
      </c>
      <c r="C2408" s="12" t="s">
        <v>3002</v>
      </c>
      <c r="D2408" s="3" t="s">
        <v>6076</v>
      </c>
      <c r="E2408" s="1" t="s">
        <v>6018</v>
      </c>
      <c r="F2408" s="10">
        <v>44768</v>
      </c>
    </row>
    <row r="2409" spans="1:6" ht="31.5" x14ac:dyDescent="0.25">
      <c r="A2409" s="1" t="s">
        <v>8298</v>
      </c>
      <c r="B2409" s="11" t="s">
        <v>2860</v>
      </c>
      <c r="C2409" s="12" t="s">
        <v>3003</v>
      </c>
      <c r="D2409" s="3" t="s">
        <v>6076</v>
      </c>
      <c r="E2409" s="1" t="s">
        <v>6019</v>
      </c>
      <c r="F2409" s="10">
        <v>44768</v>
      </c>
    </row>
    <row r="2410" spans="1:6" ht="31.5" x14ac:dyDescent="0.25">
      <c r="A2410" s="1" t="s">
        <v>8299</v>
      </c>
      <c r="B2410" s="11" t="s">
        <v>2861</v>
      </c>
      <c r="C2410" s="12" t="s">
        <v>3004</v>
      </c>
      <c r="D2410" s="3" t="s">
        <v>6076</v>
      </c>
      <c r="E2410" s="1" t="s">
        <v>6020</v>
      </c>
      <c r="F2410" s="10">
        <v>44768</v>
      </c>
    </row>
    <row r="2411" spans="1:6" ht="31.5" x14ac:dyDescent="0.25">
      <c r="A2411" s="1" t="s">
        <v>8300</v>
      </c>
      <c r="B2411" s="11" t="s">
        <v>2862</v>
      </c>
      <c r="C2411" s="12" t="s">
        <v>3005</v>
      </c>
      <c r="D2411" s="3" t="s">
        <v>6076</v>
      </c>
      <c r="E2411" s="1" t="s">
        <v>6021</v>
      </c>
      <c r="F2411" s="10">
        <v>44768</v>
      </c>
    </row>
    <row r="2412" spans="1:6" ht="31.5" x14ac:dyDescent="0.25">
      <c r="A2412" s="1" t="s">
        <v>8301</v>
      </c>
      <c r="B2412" s="11" t="s">
        <v>2863</v>
      </c>
      <c r="C2412" s="12" t="s">
        <v>3006</v>
      </c>
      <c r="D2412" s="3" t="s">
        <v>6076</v>
      </c>
      <c r="E2412" s="1" t="s">
        <v>6022</v>
      </c>
      <c r="F2412" s="10">
        <v>44768</v>
      </c>
    </row>
    <row r="2413" spans="1:6" ht="31.5" x14ac:dyDescent="0.25">
      <c r="A2413" s="1" t="s">
        <v>8302</v>
      </c>
      <c r="B2413" s="11" t="s">
        <v>2864</v>
      </c>
      <c r="C2413" s="12" t="s">
        <v>3007</v>
      </c>
      <c r="D2413" s="3" t="s">
        <v>6076</v>
      </c>
      <c r="E2413" s="1" t="s">
        <v>6023</v>
      </c>
      <c r="F2413" s="10">
        <v>44768</v>
      </c>
    </row>
    <row r="2414" spans="1:6" ht="31.5" x14ac:dyDescent="0.25">
      <c r="A2414" s="1" t="s">
        <v>8303</v>
      </c>
      <c r="B2414" s="11" t="s">
        <v>2865</v>
      </c>
      <c r="C2414" s="12" t="s">
        <v>2172</v>
      </c>
      <c r="D2414" s="3" t="s">
        <v>6077</v>
      </c>
      <c r="E2414" s="1" t="s">
        <v>4483</v>
      </c>
      <c r="F2414" s="10">
        <v>44768</v>
      </c>
    </row>
    <row r="2415" spans="1:6" ht="31.5" x14ac:dyDescent="0.25">
      <c r="A2415" s="1" t="s">
        <v>8304</v>
      </c>
      <c r="B2415" s="11" t="s">
        <v>2866</v>
      </c>
      <c r="C2415" s="12" t="s">
        <v>3008</v>
      </c>
      <c r="D2415" s="3" t="s">
        <v>6077</v>
      </c>
      <c r="E2415" s="1" t="s">
        <v>4484</v>
      </c>
      <c r="F2415" s="10">
        <v>44768</v>
      </c>
    </row>
    <row r="2416" spans="1:6" ht="31.5" x14ac:dyDescent="0.25">
      <c r="A2416" s="1" t="s">
        <v>8305</v>
      </c>
      <c r="B2416" s="11" t="s">
        <v>2867</v>
      </c>
      <c r="C2416" s="12" t="s">
        <v>3009</v>
      </c>
      <c r="D2416" s="3" t="s">
        <v>6077</v>
      </c>
      <c r="E2416" s="1" t="s">
        <v>4485</v>
      </c>
      <c r="F2416" s="10">
        <v>44768</v>
      </c>
    </row>
    <row r="2417" spans="1:6" ht="31.5" x14ac:dyDescent="0.25">
      <c r="A2417" s="1" t="s">
        <v>8306</v>
      </c>
      <c r="B2417" s="11" t="s">
        <v>2868</v>
      </c>
      <c r="C2417" s="12" t="s">
        <v>3010</v>
      </c>
      <c r="D2417" s="3" t="s">
        <v>6077</v>
      </c>
      <c r="E2417" s="1" t="s">
        <v>4486</v>
      </c>
      <c r="F2417" s="10">
        <v>44768</v>
      </c>
    </row>
    <row r="2418" spans="1:6" ht="31.5" x14ac:dyDescent="0.25">
      <c r="A2418" s="1" t="s">
        <v>8307</v>
      </c>
      <c r="B2418" s="11" t="s">
        <v>2869</v>
      </c>
      <c r="C2418" s="12" t="s">
        <v>3011</v>
      </c>
      <c r="D2418" s="3" t="s">
        <v>6077</v>
      </c>
      <c r="E2418" s="1" t="s">
        <v>4487</v>
      </c>
      <c r="F2418" s="10">
        <v>44768</v>
      </c>
    </row>
    <row r="2419" spans="1:6" ht="31.5" x14ac:dyDescent="0.25">
      <c r="A2419" s="1" t="s">
        <v>8308</v>
      </c>
      <c r="B2419" s="11" t="s">
        <v>2870</v>
      </c>
      <c r="C2419" s="12" t="s">
        <v>3012</v>
      </c>
      <c r="D2419" s="3" t="s">
        <v>6076</v>
      </c>
      <c r="E2419" s="1" t="s">
        <v>6024</v>
      </c>
      <c r="F2419" s="10">
        <v>44768</v>
      </c>
    </row>
    <row r="2420" spans="1:6" ht="31.5" x14ac:dyDescent="0.25">
      <c r="A2420" s="1" t="s">
        <v>8309</v>
      </c>
      <c r="B2420" s="11" t="s">
        <v>2871</v>
      </c>
      <c r="C2420" s="12" t="s">
        <v>3013</v>
      </c>
      <c r="D2420" s="3" t="s">
        <v>6076</v>
      </c>
      <c r="E2420" s="1" t="s">
        <v>6025</v>
      </c>
      <c r="F2420" s="10">
        <v>44768</v>
      </c>
    </row>
    <row r="2421" spans="1:6" ht="31.5" x14ac:dyDescent="0.25">
      <c r="A2421" s="1" t="s">
        <v>8310</v>
      </c>
      <c r="B2421" s="11" t="s">
        <v>2872</v>
      </c>
      <c r="C2421" s="12" t="s">
        <v>3014</v>
      </c>
      <c r="D2421" s="3" t="s">
        <v>6076</v>
      </c>
      <c r="E2421" s="1" t="s">
        <v>6026</v>
      </c>
      <c r="F2421" s="10">
        <v>44768</v>
      </c>
    </row>
    <row r="2422" spans="1:6" ht="31.5" x14ac:dyDescent="0.25">
      <c r="A2422" s="1" t="s">
        <v>8311</v>
      </c>
      <c r="B2422" s="11" t="s">
        <v>2873</v>
      </c>
      <c r="C2422" s="12" t="s">
        <v>3015</v>
      </c>
      <c r="D2422" s="3" t="s">
        <v>6076</v>
      </c>
      <c r="E2422" s="1" t="s">
        <v>6027</v>
      </c>
      <c r="F2422" s="10">
        <v>44768</v>
      </c>
    </row>
    <row r="2423" spans="1:6" ht="31.5" x14ac:dyDescent="0.25">
      <c r="A2423" s="1" t="s">
        <v>8312</v>
      </c>
      <c r="B2423" s="11" t="s">
        <v>2874</v>
      </c>
      <c r="C2423" s="12" t="s">
        <v>3016</v>
      </c>
      <c r="D2423" s="3" t="s">
        <v>6076</v>
      </c>
      <c r="E2423" s="1" t="s">
        <v>6028</v>
      </c>
      <c r="F2423" s="10">
        <v>44768</v>
      </c>
    </row>
    <row r="2424" spans="1:6" ht="31.5" x14ac:dyDescent="0.25">
      <c r="A2424" s="1" t="s">
        <v>8313</v>
      </c>
      <c r="B2424" s="11" t="s">
        <v>2875</v>
      </c>
      <c r="C2424" s="12" t="s">
        <v>1237</v>
      </c>
      <c r="D2424" s="3" t="s">
        <v>6076</v>
      </c>
      <c r="E2424" s="1" t="s">
        <v>6029</v>
      </c>
      <c r="F2424" s="10">
        <v>44768</v>
      </c>
    </row>
    <row r="2425" spans="1:6" ht="31.5" x14ac:dyDescent="0.25">
      <c r="A2425" s="1" t="s">
        <v>8314</v>
      </c>
      <c r="B2425" s="11" t="s">
        <v>2876</v>
      </c>
      <c r="C2425" s="12" t="s">
        <v>3017</v>
      </c>
      <c r="D2425" s="3" t="s">
        <v>6077</v>
      </c>
      <c r="E2425" s="1" t="s">
        <v>4488</v>
      </c>
      <c r="F2425" s="10">
        <v>44768</v>
      </c>
    </row>
    <row r="2426" spans="1:6" ht="31.5" x14ac:dyDescent="0.25">
      <c r="A2426" s="1" t="s">
        <v>8315</v>
      </c>
      <c r="B2426" s="11" t="s">
        <v>2877</v>
      </c>
      <c r="C2426" s="12" t="s">
        <v>3018</v>
      </c>
      <c r="D2426" s="3" t="s">
        <v>6076</v>
      </c>
      <c r="E2426" s="1" t="s">
        <v>6030</v>
      </c>
      <c r="F2426" s="10">
        <v>44768</v>
      </c>
    </row>
    <row r="2427" spans="1:6" ht="31.5" x14ac:dyDescent="0.25">
      <c r="A2427" s="1" t="s">
        <v>8316</v>
      </c>
      <c r="B2427" s="11" t="s">
        <v>2878</v>
      </c>
      <c r="C2427" s="12" t="s">
        <v>3019</v>
      </c>
      <c r="D2427" s="3" t="s">
        <v>6077</v>
      </c>
      <c r="E2427" s="1" t="s">
        <v>4489</v>
      </c>
      <c r="F2427" s="10">
        <v>44768</v>
      </c>
    </row>
    <row r="2428" spans="1:6" ht="31.5" x14ac:dyDescent="0.25">
      <c r="A2428" s="1" t="s">
        <v>8317</v>
      </c>
      <c r="B2428" s="11" t="s">
        <v>2879</v>
      </c>
      <c r="C2428" s="12" t="s">
        <v>2155</v>
      </c>
      <c r="D2428" s="3" t="s">
        <v>6077</v>
      </c>
      <c r="E2428" s="1" t="s">
        <v>4490</v>
      </c>
      <c r="F2428" s="10">
        <v>44768</v>
      </c>
    </row>
    <row r="2429" spans="1:6" ht="31.5" x14ac:dyDescent="0.25">
      <c r="A2429" s="1" t="s">
        <v>8318</v>
      </c>
      <c r="B2429" s="11" t="s">
        <v>2880</v>
      </c>
      <c r="C2429" s="12" t="s">
        <v>2156</v>
      </c>
      <c r="D2429" s="3" t="s">
        <v>6077</v>
      </c>
      <c r="E2429" s="1" t="s">
        <v>4491</v>
      </c>
      <c r="F2429" s="10">
        <v>44768</v>
      </c>
    </row>
    <row r="2430" spans="1:6" ht="31.5" x14ac:dyDescent="0.25">
      <c r="A2430" s="1" t="s">
        <v>8319</v>
      </c>
      <c r="B2430" s="11" t="s">
        <v>2881</v>
      </c>
      <c r="C2430" s="12" t="s">
        <v>2157</v>
      </c>
      <c r="D2430" s="3" t="s">
        <v>6077</v>
      </c>
      <c r="E2430" s="1" t="s">
        <v>4492</v>
      </c>
      <c r="F2430" s="10">
        <v>44768</v>
      </c>
    </row>
    <row r="2431" spans="1:6" ht="31.5" x14ac:dyDescent="0.25">
      <c r="A2431" s="1" t="s">
        <v>8320</v>
      </c>
      <c r="B2431" s="11" t="s">
        <v>2882</v>
      </c>
      <c r="C2431" s="12" t="s">
        <v>3020</v>
      </c>
      <c r="D2431" s="3" t="s">
        <v>6077</v>
      </c>
      <c r="E2431" s="1" t="s">
        <v>4493</v>
      </c>
      <c r="F2431" s="10">
        <v>44768</v>
      </c>
    </row>
    <row r="2432" spans="1:6" ht="31.5" x14ac:dyDescent="0.25">
      <c r="A2432" s="1" t="s">
        <v>8321</v>
      </c>
      <c r="B2432" s="11" t="s">
        <v>2883</v>
      </c>
      <c r="C2432" s="12" t="s">
        <v>3021</v>
      </c>
      <c r="D2432" s="3" t="s">
        <v>6077</v>
      </c>
      <c r="E2432" s="1" t="s">
        <v>4494</v>
      </c>
      <c r="F2432" s="10">
        <v>44768</v>
      </c>
    </row>
    <row r="2433" spans="1:6" ht="31.5" x14ac:dyDescent="0.25">
      <c r="A2433" s="1" t="s">
        <v>8322</v>
      </c>
      <c r="B2433" s="11" t="s">
        <v>2884</v>
      </c>
      <c r="C2433" s="12" t="s">
        <v>3022</v>
      </c>
      <c r="D2433" s="3" t="s">
        <v>6077</v>
      </c>
      <c r="E2433" s="1" t="s">
        <v>4495</v>
      </c>
      <c r="F2433" s="10">
        <v>44768</v>
      </c>
    </row>
    <row r="2434" spans="1:6" ht="31.5" x14ac:dyDescent="0.25">
      <c r="A2434" s="1" t="s">
        <v>8323</v>
      </c>
      <c r="B2434" s="11" t="s">
        <v>2885</v>
      </c>
      <c r="C2434" s="12" t="s">
        <v>3023</v>
      </c>
      <c r="D2434" s="3" t="s">
        <v>6077</v>
      </c>
      <c r="E2434" s="1" t="s">
        <v>4496</v>
      </c>
      <c r="F2434" s="10">
        <v>44768</v>
      </c>
    </row>
    <row r="2435" spans="1:6" ht="31.5" x14ac:dyDescent="0.25">
      <c r="A2435" s="1" t="s">
        <v>8324</v>
      </c>
      <c r="B2435" s="11" t="s">
        <v>2886</v>
      </c>
      <c r="C2435" s="12" t="s">
        <v>1922</v>
      </c>
      <c r="D2435" s="3" t="s">
        <v>6077</v>
      </c>
      <c r="E2435" s="1" t="s">
        <v>4497</v>
      </c>
      <c r="F2435" s="10">
        <v>44768</v>
      </c>
    </row>
    <row r="2436" spans="1:6" ht="31.5" x14ac:dyDescent="0.25">
      <c r="A2436" s="1" t="s">
        <v>8325</v>
      </c>
      <c r="B2436" s="11" t="s">
        <v>2887</v>
      </c>
      <c r="C2436" s="12" t="s">
        <v>3024</v>
      </c>
      <c r="D2436" s="3" t="s">
        <v>6076</v>
      </c>
      <c r="E2436" s="1" t="s">
        <v>6031</v>
      </c>
      <c r="F2436" s="10">
        <v>44768</v>
      </c>
    </row>
    <row r="2437" spans="1:6" ht="31.5" x14ac:dyDescent="0.25">
      <c r="A2437" s="1" t="s">
        <v>8326</v>
      </c>
      <c r="B2437" s="11" t="s">
        <v>2888</v>
      </c>
      <c r="C2437" s="12" t="s">
        <v>3025</v>
      </c>
      <c r="D2437" s="3" t="s">
        <v>6077</v>
      </c>
      <c r="E2437" s="1" t="s">
        <v>4498</v>
      </c>
      <c r="F2437" s="10">
        <v>44768</v>
      </c>
    </row>
    <row r="2438" spans="1:6" ht="31.5" x14ac:dyDescent="0.25">
      <c r="A2438" s="1" t="s">
        <v>8327</v>
      </c>
      <c r="B2438" s="11" t="s">
        <v>2889</v>
      </c>
      <c r="C2438" s="12" t="s">
        <v>3026</v>
      </c>
      <c r="D2438" s="3" t="s">
        <v>6077</v>
      </c>
      <c r="E2438" s="1" t="s">
        <v>4499</v>
      </c>
      <c r="F2438" s="10">
        <v>44768</v>
      </c>
    </row>
    <row r="2439" spans="1:6" ht="31.5" x14ac:dyDescent="0.25">
      <c r="A2439" s="1" t="s">
        <v>8328</v>
      </c>
      <c r="B2439" s="11" t="s">
        <v>2890</v>
      </c>
      <c r="C2439" s="12" t="s">
        <v>3027</v>
      </c>
      <c r="D2439" s="3" t="s">
        <v>6077</v>
      </c>
      <c r="E2439" s="1" t="s">
        <v>4500</v>
      </c>
      <c r="F2439" s="10">
        <v>44768</v>
      </c>
    </row>
    <row r="2440" spans="1:6" ht="31.5" x14ac:dyDescent="0.25">
      <c r="A2440" s="1" t="s">
        <v>8329</v>
      </c>
      <c r="B2440" s="11" t="s">
        <v>2891</v>
      </c>
      <c r="C2440" s="12" t="s">
        <v>3028</v>
      </c>
      <c r="D2440" s="3" t="s">
        <v>6077</v>
      </c>
      <c r="E2440" s="1" t="s">
        <v>4501</v>
      </c>
      <c r="F2440" s="10">
        <v>44768</v>
      </c>
    </row>
    <row r="2441" spans="1:6" ht="31.5" x14ac:dyDescent="0.25">
      <c r="A2441" s="1" t="s">
        <v>8330</v>
      </c>
      <c r="B2441" s="11" t="s">
        <v>2892</v>
      </c>
      <c r="C2441" s="12" t="s">
        <v>3029</v>
      </c>
      <c r="D2441" s="3" t="s">
        <v>6077</v>
      </c>
      <c r="E2441" s="1" t="s">
        <v>4502</v>
      </c>
      <c r="F2441" s="10">
        <v>44768</v>
      </c>
    </row>
    <row r="2442" spans="1:6" ht="31.5" x14ac:dyDescent="0.25">
      <c r="A2442" s="1" t="s">
        <v>8331</v>
      </c>
      <c r="B2442" s="11" t="s">
        <v>2893</v>
      </c>
      <c r="C2442" s="12" t="s">
        <v>3030</v>
      </c>
      <c r="D2442" s="3" t="s">
        <v>6077</v>
      </c>
      <c r="E2442" s="1" t="s">
        <v>4503</v>
      </c>
      <c r="F2442" s="10">
        <v>44768</v>
      </c>
    </row>
    <row r="2443" spans="1:6" ht="31.5" x14ac:dyDescent="0.25">
      <c r="A2443" s="1" t="s">
        <v>8332</v>
      </c>
      <c r="B2443" s="11" t="s">
        <v>2894</v>
      </c>
      <c r="C2443" s="12" t="s">
        <v>3031</v>
      </c>
      <c r="D2443" s="3" t="s">
        <v>6077</v>
      </c>
      <c r="E2443" s="1" t="s">
        <v>4504</v>
      </c>
      <c r="F2443" s="10">
        <v>44768</v>
      </c>
    </row>
    <row r="2444" spans="1:6" ht="31.5" x14ac:dyDescent="0.25">
      <c r="A2444" s="1" t="s">
        <v>8333</v>
      </c>
      <c r="B2444" s="11" t="s">
        <v>2895</v>
      </c>
      <c r="C2444" s="12" t="s">
        <v>3032</v>
      </c>
      <c r="D2444" s="3" t="s">
        <v>6077</v>
      </c>
      <c r="E2444" s="1" t="s">
        <v>4505</v>
      </c>
      <c r="F2444" s="10">
        <v>44768</v>
      </c>
    </row>
    <row r="2445" spans="1:6" ht="31.5" x14ac:dyDescent="0.25">
      <c r="A2445" s="1" t="s">
        <v>8334</v>
      </c>
      <c r="B2445" s="11" t="s">
        <v>2896</v>
      </c>
      <c r="C2445" s="12" t="s">
        <v>1970</v>
      </c>
      <c r="D2445" s="3" t="s">
        <v>6076</v>
      </c>
      <c r="E2445" s="1" t="s">
        <v>6032</v>
      </c>
      <c r="F2445" s="10">
        <v>44768</v>
      </c>
    </row>
    <row r="2446" spans="1:6" ht="31.5" x14ac:dyDescent="0.25">
      <c r="A2446" s="1" t="s">
        <v>8335</v>
      </c>
      <c r="B2446" s="11" t="s">
        <v>2897</v>
      </c>
      <c r="C2446" s="12" t="s">
        <v>3033</v>
      </c>
      <c r="D2446" s="3" t="s">
        <v>6076</v>
      </c>
      <c r="E2446" s="1" t="s">
        <v>6033</v>
      </c>
      <c r="F2446" s="10">
        <v>44768</v>
      </c>
    </row>
    <row r="2447" spans="1:6" ht="31.5" x14ac:dyDescent="0.25">
      <c r="A2447" s="1" t="s">
        <v>8336</v>
      </c>
      <c r="B2447" s="11" t="s">
        <v>2898</v>
      </c>
      <c r="C2447" s="12" t="s">
        <v>3034</v>
      </c>
      <c r="D2447" s="3" t="s">
        <v>6076</v>
      </c>
      <c r="E2447" s="1" t="s">
        <v>6034</v>
      </c>
      <c r="F2447" s="10">
        <v>44768</v>
      </c>
    </row>
    <row r="2448" spans="1:6" ht="31.5" x14ac:dyDescent="0.25">
      <c r="A2448" s="1" t="s">
        <v>8337</v>
      </c>
      <c r="B2448" s="11" t="s">
        <v>2899</v>
      </c>
      <c r="C2448" s="12" t="s">
        <v>3035</v>
      </c>
      <c r="D2448" s="3" t="s">
        <v>6077</v>
      </c>
      <c r="E2448" s="1" t="s">
        <v>4506</v>
      </c>
      <c r="F2448" s="10">
        <v>44768</v>
      </c>
    </row>
    <row r="2449" spans="1:6" ht="31.5" x14ac:dyDescent="0.25">
      <c r="A2449" s="1" t="s">
        <v>8338</v>
      </c>
      <c r="B2449" s="11" t="s">
        <v>2900</v>
      </c>
      <c r="C2449" s="12" t="s">
        <v>3036</v>
      </c>
      <c r="D2449" s="3" t="s">
        <v>6077</v>
      </c>
      <c r="E2449" s="1" t="s">
        <v>4507</v>
      </c>
      <c r="F2449" s="10">
        <v>44768</v>
      </c>
    </row>
    <row r="2450" spans="1:6" ht="31.5" x14ac:dyDescent="0.25">
      <c r="A2450" s="1" t="s">
        <v>8339</v>
      </c>
      <c r="B2450" s="11" t="s">
        <v>2901</v>
      </c>
      <c r="C2450" s="12" t="s">
        <v>652</v>
      </c>
      <c r="D2450" s="3" t="s">
        <v>6077</v>
      </c>
      <c r="E2450" s="1" t="s">
        <v>4508</v>
      </c>
      <c r="F2450" s="10">
        <v>44768</v>
      </c>
    </row>
    <row r="2451" spans="1:6" ht="31.5" x14ac:dyDescent="0.25">
      <c r="A2451" s="1" t="s">
        <v>8340</v>
      </c>
      <c r="B2451" s="11" t="s">
        <v>2902</v>
      </c>
      <c r="C2451" s="12" t="s">
        <v>2150</v>
      </c>
      <c r="D2451" s="3" t="s">
        <v>6077</v>
      </c>
      <c r="E2451" s="1" t="s">
        <v>4509</v>
      </c>
      <c r="F2451" s="10">
        <v>44768</v>
      </c>
    </row>
    <row r="2452" spans="1:6" ht="31.5" x14ac:dyDescent="0.25">
      <c r="A2452" s="1" t="s">
        <v>8341</v>
      </c>
      <c r="B2452" s="11" t="s">
        <v>2903</v>
      </c>
      <c r="C2452" s="12" t="s">
        <v>2154</v>
      </c>
      <c r="D2452" s="3" t="s">
        <v>6076</v>
      </c>
      <c r="E2452" s="1" t="s">
        <v>6035</v>
      </c>
      <c r="F2452" s="10">
        <v>44768</v>
      </c>
    </row>
    <row r="2453" spans="1:6" ht="31.5" x14ac:dyDescent="0.25">
      <c r="A2453" s="1" t="s">
        <v>8342</v>
      </c>
      <c r="B2453" s="11" t="s">
        <v>2904</v>
      </c>
      <c r="C2453" s="12" t="s">
        <v>1973</v>
      </c>
      <c r="D2453" s="3" t="s">
        <v>6076</v>
      </c>
      <c r="E2453" s="1" t="s">
        <v>6036</v>
      </c>
      <c r="F2453" s="10">
        <v>44768</v>
      </c>
    </row>
    <row r="2454" spans="1:6" ht="31.5" x14ac:dyDescent="0.25">
      <c r="A2454" s="1" t="s">
        <v>8343</v>
      </c>
      <c r="B2454" s="11" t="s">
        <v>2905</v>
      </c>
      <c r="C2454" s="12" t="s">
        <v>1919</v>
      </c>
      <c r="D2454" s="3" t="s">
        <v>6076</v>
      </c>
      <c r="E2454" s="1" t="s">
        <v>6037</v>
      </c>
      <c r="F2454" s="10">
        <v>44768</v>
      </c>
    </row>
    <row r="2455" spans="1:6" ht="31.5" x14ac:dyDescent="0.25">
      <c r="A2455" s="1" t="s">
        <v>8344</v>
      </c>
      <c r="B2455" s="11" t="s">
        <v>2906</v>
      </c>
      <c r="C2455" s="12" t="s">
        <v>3037</v>
      </c>
      <c r="D2455" s="3" t="s">
        <v>6077</v>
      </c>
      <c r="E2455" s="1" t="s">
        <v>4510</v>
      </c>
      <c r="F2455" s="10">
        <v>44768</v>
      </c>
    </row>
    <row r="2456" spans="1:6" ht="31.5" x14ac:dyDescent="0.25">
      <c r="A2456" s="1" t="s">
        <v>8345</v>
      </c>
      <c r="B2456" s="11" t="s">
        <v>2907</v>
      </c>
      <c r="C2456" s="12" t="s">
        <v>3038</v>
      </c>
      <c r="D2456" s="3" t="s">
        <v>6077</v>
      </c>
      <c r="E2456" s="1" t="s">
        <v>4511</v>
      </c>
      <c r="F2456" s="10">
        <v>44768</v>
      </c>
    </row>
    <row r="2457" spans="1:6" ht="31.5" x14ac:dyDescent="0.25">
      <c r="A2457" s="1" t="s">
        <v>8346</v>
      </c>
      <c r="B2457" s="11" t="s">
        <v>2908</v>
      </c>
      <c r="C2457" s="12" t="s">
        <v>3039</v>
      </c>
      <c r="D2457" s="3" t="s">
        <v>6076</v>
      </c>
      <c r="E2457" s="1" t="s">
        <v>6038</v>
      </c>
      <c r="F2457" s="10">
        <v>44768</v>
      </c>
    </row>
    <row r="2458" spans="1:6" ht="31.5" x14ac:dyDescent="0.25">
      <c r="A2458" s="1" t="s">
        <v>8347</v>
      </c>
      <c r="B2458" s="11" t="s">
        <v>2909</v>
      </c>
      <c r="C2458" s="12" t="s">
        <v>3040</v>
      </c>
      <c r="D2458" s="3" t="s">
        <v>6077</v>
      </c>
      <c r="E2458" s="1" t="s">
        <v>4512</v>
      </c>
      <c r="F2458" s="10">
        <v>44768</v>
      </c>
    </row>
    <row r="2459" spans="1:6" ht="31.5" x14ac:dyDescent="0.25">
      <c r="A2459" s="1" t="s">
        <v>8348</v>
      </c>
      <c r="B2459" s="11" t="s">
        <v>2910</v>
      </c>
      <c r="C2459" s="12" t="s">
        <v>3041</v>
      </c>
      <c r="D2459" s="3" t="s">
        <v>6077</v>
      </c>
      <c r="E2459" s="1" t="s">
        <v>4513</v>
      </c>
      <c r="F2459" s="10">
        <v>44768</v>
      </c>
    </row>
    <row r="2460" spans="1:6" ht="31.5" x14ac:dyDescent="0.25">
      <c r="A2460" s="1" t="s">
        <v>8349</v>
      </c>
      <c r="B2460" s="11" t="s">
        <v>2911</v>
      </c>
      <c r="C2460" s="12" t="s">
        <v>474</v>
      </c>
      <c r="D2460" s="3" t="s">
        <v>6076</v>
      </c>
      <c r="E2460" s="1" t="s">
        <v>6039</v>
      </c>
      <c r="F2460" s="10">
        <v>44768</v>
      </c>
    </row>
    <row r="2461" spans="1:6" ht="31.5" x14ac:dyDescent="0.25">
      <c r="A2461" s="1" t="s">
        <v>8350</v>
      </c>
      <c r="B2461" s="11" t="s">
        <v>2912</v>
      </c>
      <c r="C2461" s="12" t="s">
        <v>3042</v>
      </c>
      <c r="D2461" s="3" t="s">
        <v>6077</v>
      </c>
      <c r="E2461" s="1" t="s">
        <v>4514</v>
      </c>
      <c r="F2461" s="10">
        <v>44768</v>
      </c>
    </row>
    <row r="2462" spans="1:6" ht="31.5" x14ac:dyDescent="0.25">
      <c r="A2462" s="1" t="s">
        <v>8351</v>
      </c>
      <c r="B2462" s="11" t="s">
        <v>2913</v>
      </c>
      <c r="C2462" s="12" t="s">
        <v>3043</v>
      </c>
      <c r="D2462" s="3" t="s">
        <v>6077</v>
      </c>
      <c r="E2462" s="1" t="s">
        <v>4515</v>
      </c>
      <c r="F2462" s="10">
        <v>44768</v>
      </c>
    </row>
    <row r="2463" spans="1:6" ht="31.5" x14ac:dyDescent="0.25">
      <c r="A2463" s="1" t="s">
        <v>8352</v>
      </c>
      <c r="B2463" s="11" t="s">
        <v>2914</v>
      </c>
      <c r="C2463" s="12" t="s">
        <v>3044</v>
      </c>
      <c r="D2463" s="3" t="s">
        <v>6077</v>
      </c>
      <c r="E2463" s="1" t="s">
        <v>4516</v>
      </c>
      <c r="F2463" s="10">
        <v>44768</v>
      </c>
    </row>
    <row r="2464" spans="1:6" ht="31.5" x14ac:dyDescent="0.25">
      <c r="A2464" s="1" t="s">
        <v>8353</v>
      </c>
      <c r="B2464" s="11" t="s">
        <v>2915</v>
      </c>
      <c r="C2464" s="12" t="s">
        <v>3045</v>
      </c>
      <c r="D2464" s="3" t="s">
        <v>6076</v>
      </c>
      <c r="E2464" s="1" t="s">
        <v>6040</v>
      </c>
      <c r="F2464" s="10">
        <v>44768</v>
      </c>
    </row>
    <row r="2465" spans="1:6" ht="31.5" x14ac:dyDescent="0.25">
      <c r="A2465" s="1" t="s">
        <v>8354</v>
      </c>
      <c r="B2465" s="11" t="s">
        <v>2916</v>
      </c>
      <c r="C2465" s="12" t="s">
        <v>3046</v>
      </c>
      <c r="D2465" s="3" t="s">
        <v>6077</v>
      </c>
      <c r="E2465" s="1" t="s">
        <v>4517</v>
      </c>
      <c r="F2465" s="10">
        <v>44768</v>
      </c>
    </row>
    <row r="2466" spans="1:6" ht="31.5" x14ac:dyDescent="0.25">
      <c r="A2466" s="1" t="s">
        <v>8355</v>
      </c>
      <c r="B2466" s="11" t="s">
        <v>2917</v>
      </c>
      <c r="C2466" s="12" t="s">
        <v>3047</v>
      </c>
      <c r="D2466" s="3" t="s">
        <v>6077</v>
      </c>
      <c r="E2466" s="1" t="s">
        <v>4518</v>
      </c>
      <c r="F2466" s="10">
        <v>44768</v>
      </c>
    </row>
    <row r="2467" spans="1:6" ht="31.5" x14ac:dyDescent="0.25">
      <c r="A2467" s="1" t="s">
        <v>8356</v>
      </c>
      <c r="B2467" s="11" t="s">
        <v>2918</v>
      </c>
      <c r="C2467" s="12" t="s">
        <v>3048</v>
      </c>
      <c r="D2467" s="3" t="s">
        <v>6077</v>
      </c>
      <c r="E2467" s="1" t="s">
        <v>4519</v>
      </c>
      <c r="F2467" s="10">
        <v>44768</v>
      </c>
    </row>
    <row r="2468" spans="1:6" ht="31.5" x14ac:dyDescent="0.25">
      <c r="A2468" s="1" t="s">
        <v>8357</v>
      </c>
      <c r="B2468" s="11" t="s">
        <v>2919</v>
      </c>
      <c r="C2468" s="12" t="s">
        <v>3049</v>
      </c>
      <c r="D2468" s="3" t="s">
        <v>6077</v>
      </c>
      <c r="E2468" s="1" t="s">
        <v>4520</v>
      </c>
      <c r="F2468" s="10">
        <v>44768</v>
      </c>
    </row>
    <row r="2469" spans="1:6" ht="31.5" x14ac:dyDescent="0.25">
      <c r="A2469" s="1" t="s">
        <v>8358</v>
      </c>
      <c r="B2469" s="11" t="s">
        <v>2920</v>
      </c>
      <c r="C2469" s="12" t="s">
        <v>3050</v>
      </c>
      <c r="D2469" s="3" t="s">
        <v>6077</v>
      </c>
      <c r="E2469" s="1" t="s">
        <v>4521</v>
      </c>
      <c r="F2469" s="10">
        <v>44768</v>
      </c>
    </row>
    <row r="2470" spans="1:6" ht="31.5" x14ac:dyDescent="0.25">
      <c r="A2470" s="1" t="s">
        <v>8359</v>
      </c>
      <c r="B2470" s="11" t="s">
        <v>2921</v>
      </c>
      <c r="C2470" s="12" t="s">
        <v>2145</v>
      </c>
      <c r="D2470" s="3" t="s">
        <v>6077</v>
      </c>
      <c r="E2470" s="1" t="s">
        <v>4522</v>
      </c>
      <c r="F2470" s="10">
        <v>44768</v>
      </c>
    </row>
    <row r="2471" spans="1:6" ht="31.5" x14ac:dyDescent="0.25">
      <c r="A2471" s="1" t="s">
        <v>8360</v>
      </c>
      <c r="B2471" s="11" t="s">
        <v>2922</v>
      </c>
      <c r="C2471" s="12" t="s">
        <v>1916</v>
      </c>
      <c r="D2471" s="3" t="s">
        <v>6077</v>
      </c>
      <c r="E2471" s="1" t="s">
        <v>4523</v>
      </c>
      <c r="F2471" s="10">
        <v>44768</v>
      </c>
    </row>
    <row r="2472" spans="1:6" ht="31.5" x14ac:dyDescent="0.25">
      <c r="A2472" s="1" t="s">
        <v>8361</v>
      </c>
      <c r="B2472" s="11" t="s">
        <v>2923</v>
      </c>
      <c r="C2472" s="12" t="s">
        <v>3051</v>
      </c>
      <c r="D2472" s="3" t="s">
        <v>6077</v>
      </c>
      <c r="E2472" s="1" t="s">
        <v>4524</v>
      </c>
      <c r="F2472" s="10">
        <v>44768</v>
      </c>
    </row>
    <row r="2473" spans="1:6" ht="31.5" x14ac:dyDescent="0.25">
      <c r="A2473" s="1" t="s">
        <v>8362</v>
      </c>
      <c r="B2473" s="11" t="s">
        <v>2924</v>
      </c>
      <c r="C2473" s="12" t="s">
        <v>3052</v>
      </c>
      <c r="D2473" s="3" t="s">
        <v>6077</v>
      </c>
      <c r="E2473" s="1" t="s">
        <v>4525</v>
      </c>
      <c r="F2473" s="10">
        <v>44768</v>
      </c>
    </row>
    <row r="2474" spans="1:6" ht="31.5" x14ac:dyDescent="0.25">
      <c r="A2474" s="1" t="s">
        <v>8363</v>
      </c>
      <c r="B2474" s="11" t="s">
        <v>2925</v>
      </c>
      <c r="C2474" s="12" t="s">
        <v>3053</v>
      </c>
      <c r="D2474" s="3" t="s">
        <v>6077</v>
      </c>
      <c r="E2474" s="1" t="s">
        <v>4526</v>
      </c>
      <c r="F2474" s="10">
        <v>44768</v>
      </c>
    </row>
    <row r="2475" spans="1:6" ht="31.5" x14ac:dyDescent="0.25">
      <c r="A2475" s="1" t="s">
        <v>8364</v>
      </c>
      <c r="B2475" s="11" t="s">
        <v>2926</v>
      </c>
      <c r="C2475" s="12" t="s">
        <v>3054</v>
      </c>
      <c r="D2475" s="3" t="s">
        <v>6077</v>
      </c>
      <c r="E2475" s="1" t="s">
        <v>4527</v>
      </c>
      <c r="F2475" s="10">
        <v>44768</v>
      </c>
    </row>
    <row r="2476" spans="1:6" ht="31.5" x14ac:dyDescent="0.25">
      <c r="A2476" s="1" t="s">
        <v>8365</v>
      </c>
      <c r="B2476" s="11" t="s">
        <v>2927</v>
      </c>
      <c r="C2476" s="12" t="s">
        <v>3055</v>
      </c>
      <c r="D2476" s="3" t="s">
        <v>6077</v>
      </c>
      <c r="E2476" s="1" t="s">
        <v>4528</v>
      </c>
      <c r="F2476" s="10">
        <v>44768</v>
      </c>
    </row>
    <row r="2477" spans="1:6" ht="31.5" x14ac:dyDescent="0.25">
      <c r="A2477" s="1" t="s">
        <v>8366</v>
      </c>
      <c r="B2477" s="11" t="s">
        <v>2928</v>
      </c>
      <c r="C2477" s="12" t="s">
        <v>3056</v>
      </c>
      <c r="D2477" s="3" t="s">
        <v>6077</v>
      </c>
      <c r="E2477" s="1" t="s">
        <v>4529</v>
      </c>
      <c r="F2477" s="10">
        <v>44768</v>
      </c>
    </row>
    <row r="2478" spans="1:6" ht="31.5" x14ac:dyDescent="0.25">
      <c r="A2478" s="1" t="s">
        <v>8367</v>
      </c>
      <c r="B2478" s="11" t="s">
        <v>2929</v>
      </c>
      <c r="C2478" s="12" t="s">
        <v>3057</v>
      </c>
      <c r="D2478" s="3" t="s">
        <v>6077</v>
      </c>
      <c r="E2478" s="1" t="s">
        <v>4530</v>
      </c>
      <c r="F2478" s="10">
        <v>44768</v>
      </c>
    </row>
    <row r="2479" spans="1:6" ht="31.5" x14ac:dyDescent="0.25">
      <c r="A2479" s="1" t="s">
        <v>8368</v>
      </c>
      <c r="B2479" s="11" t="s">
        <v>2930</v>
      </c>
      <c r="C2479" s="12" t="s">
        <v>3058</v>
      </c>
      <c r="D2479" s="3" t="s">
        <v>6077</v>
      </c>
      <c r="E2479" s="1" t="s">
        <v>4531</v>
      </c>
      <c r="F2479" s="10">
        <v>44768</v>
      </c>
    </row>
    <row r="2480" spans="1:6" ht="31.5" x14ac:dyDescent="0.25">
      <c r="A2480" s="1" t="s">
        <v>8369</v>
      </c>
      <c r="B2480" s="11" t="s">
        <v>2931</v>
      </c>
      <c r="C2480" s="12" t="s">
        <v>3059</v>
      </c>
      <c r="D2480" s="3" t="s">
        <v>6077</v>
      </c>
      <c r="E2480" s="1" t="s">
        <v>4532</v>
      </c>
      <c r="F2480" s="10">
        <v>44768</v>
      </c>
    </row>
    <row r="2481" spans="1:6" ht="31.5" x14ac:dyDescent="0.25">
      <c r="A2481" s="1" t="s">
        <v>8370</v>
      </c>
      <c r="B2481" s="11" t="s">
        <v>2932</v>
      </c>
      <c r="C2481" s="12" t="s">
        <v>3060</v>
      </c>
      <c r="D2481" s="3" t="s">
        <v>6077</v>
      </c>
      <c r="E2481" s="1" t="s">
        <v>4533</v>
      </c>
      <c r="F2481" s="10">
        <v>44768</v>
      </c>
    </row>
    <row r="2482" spans="1:6" ht="31.5" x14ac:dyDescent="0.25">
      <c r="A2482" s="1" t="s">
        <v>8371</v>
      </c>
      <c r="B2482" s="11" t="s">
        <v>2933</v>
      </c>
      <c r="C2482" s="12" t="s">
        <v>3061</v>
      </c>
      <c r="D2482" s="3" t="s">
        <v>6077</v>
      </c>
      <c r="E2482" s="1" t="s">
        <v>4534</v>
      </c>
      <c r="F2482" s="10">
        <v>44768</v>
      </c>
    </row>
    <row r="2483" spans="1:6" ht="31.5" x14ac:dyDescent="0.25">
      <c r="A2483" s="1" t="s">
        <v>8372</v>
      </c>
      <c r="B2483" s="11" t="s">
        <v>2934</v>
      </c>
      <c r="C2483" s="12" t="s">
        <v>3062</v>
      </c>
      <c r="D2483" s="3" t="s">
        <v>6077</v>
      </c>
      <c r="E2483" s="1" t="s">
        <v>4535</v>
      </c>
      <c r="F2483" s="10">
        <v>44768</v>
      </c>
    </row>
    <row r="2484" spans="1:6" ht="31.5" x14ac:dyDescent="0.25">
      <c r="A2484" s="1" t="s">
        <v>8373</v>
      </c>
      <c r="B2484" s="11" t="s">
        <v>2935</v>
      </c>
      <c r="C2484" s="12" t="s">
        <v>3063</v>
      </c>
      <c r="D2484" s="3" t="s">
        <v>6076</v>
      </c>
      <c r="E2484" s="1" t="s">
        <v>6041</v>
      </c>
      <c r="F2484" s="10">
        <v>44768</v>
      </c>
    </row>
    <row r="2485" spans="1:6" ht="31.5" x14ac:dyDescent="0.25">
      <c r="A2485" s="1" t="s">
        <v>8374</v>
      </c>
      <c r="B2485" s="11" t="s">
        <v>2936</v>
      </c>
      <c r="C2485" s="12" t="s">
        <v>3064</v>
      </c>
      <c r="D2485" s="3" t="s">
        <v>6076</v>
      </c>
      <c r="E2485" s="1" t="s">
        <v>6042</v>
      </c>
      <c r="F2485" s="10">
        <v>44768</v>
      </c>
    </row>
    <row r="2486" spans="1:6" ht="31.5" x14ac:dyDescent="0.25">
      <c r="A2486" s="1" t="s">
        <v>8375</v>
      </c>
      <c r="B2486" s="11" t="s">
        <v>2937</v>
      </c>
      <c r="C2486" s="12" t="s">
        <v>3065</v>
      </c>
      <c r="D2486" s="3" t="s">
        <v>6077</v>
      </c>
      <c r="E2486" s="1" t="s">
        <v>4536</v>
      </c>
      <c r="F2486" s="10">
        <v>44768</v>
      </c>
    </row>
    <row r="2487" spans="1:6" ht="31.5" x14ac:dyDescent="0.25">
      <c r="A2487" s="1" t="s">
        <v>8376</v>
      </c>
      <c r="B2487" s="11" t="s">
        <v>2938</v>
      </c>
      <c r="C2487" s="12" t="s">
        <v>3066</v>
      </c>
      <c r="D2487" s="3" t="s">
        <v>6077</v>
      </c>
      <c r="E2487" s="1" t="s">
        <v>4537</v>
      </c>
      <c r="F2487" s="10">
        <v>44768</v>
      </c>
    </row>
    <row r="2488" spans="1:6" ht="31.5" x14ac:dyDescent="0.25">
      <c r="A2488" s="1" t="s">
        <v>8377</v>
      </c>
      <c r="B2488" s="11" t="s">
        <v>2939</v>
      </c>
      <c r="C2488" s="12" t="s">
        <v>3067</v>
      </c>
      <c r="D2488" s="3" t="s">
        <v>6077</v>
      </c>
      <c r="E2488" s="1" t="s">
        <v>4538</v>
      </c>
      <c r="F2488" s="10">
        <v>44768</v>
      </c>
    </row>
    <row r="2489" spans="1:6" ht="31.5" x14ac:dyDescent="0.25">
      <c r="A2489" s="1" t="s">
        <v>8378</v>
      </c>
      <c r="B2489" s="11" t="s">
        <v>2940</v>
      </c>
      <c r="C2489" s="12" t="s">
        <v>1679</v>
      </c>
      <c r="D2489" s="3" t="s">
        <v>6077</v>
      </c>
      <c r="E2489" s="1" t="s">
        <v>4539</v>
      </c>
      <c r="F2489" s="10">
        <v>44768</v>
      </c>
    </row>
    <row r="2490" spans="1:6" ht="31.5" x14ac:dyDescent="0.25">
      <c r="A2490" s="1" t="s">
        <v>8379</v>
      </c>
      <c r="B2490" s="11" t="s">
        <v>2941</v>
      </c>
      <c r="C2490" s="12" t="s">
        <v>1678</v>
      </c>
      <c r="D2490" s="3" t="s">
        <v>6077</v>
      </c>
      <c r="E2490" s="1" t="s">
        <v>4540</v>
      </c>
      <c r="F2490" s="10">
        <v>44768</v>
      </c>
    </row>
    <row r="2491" spans="1:6" ht="31.5" x14ac:dyDescent="0.25">
      <c r="A2491" s="1" t="s">
        <v>8380</v>
      </c>
      <c r="B2491" s="11" t="s">
        <v>2942</v>
      </c>
      <c r="C2491" s="12" t="s">
        <v>3068</v>
      </c>
      <c r="D2491" s="3" t="s">
        <v>6077</v>
      </c>
      <c r="E2491" s="1" t="s">
        <v>4541</v>
      </c>
      <c r="F2491" s="10">
        <v>44768</v>
      </c>
    </row>
    <row r="2492" spans="1:6" ht="31.5" x14ac:dyDescent="0.25">
      <c r="A2492" s="1" t="s">
        <v>8381</v>
      </c>
      <c r="B2492" s="11" t="s">
        <v>2943</v>
      </c>
      <c r="C2492" s="12" t="s">
        <v>3069</v>
      </c>
      <c r="D2492" s="3" t="s">
        <v>6077</v>
      </c>
      <c r="E2492" s="1" t="s">
        <v>4542</v>
      </c>
      <c r="F2492" s="10">
        <v>44768</v>
      </c>
    </row>
    <row r="2493" spans="1:6" ht="31.5" x14ac:dyDescent="0.25">
      <c r="A2493" s="1" t="s">
        <v>8382</v>
      </c>
      <c r="B2493" s="11" t="s">
        <v>2944</v>
      </c>
      <c r="C2493" s="12" t="s">
        <v>3070</v>
      </c>
      <c r="D2493" s="3" t="s">
        <v>6077</v>
      </c>
      <c r="E2493" s="1" t="s">
        <v>4543</v>
      </c>
      <c r="F2493" s="10">
        <v>44768</v>
      </c>
    </row>
    <row r="2494" spans="1:6" ht="31.5" x14ac:dyDescent="0.25">
      <c r="A2494" s="1" t="s">
        <v>8383</v>
      </c>
      <c r="B2494" s="11" t="s">
        <v>2945</v>
      </c>
      <c r="C2494" s="12" t="s">
        <v>3071</v>
      </c>
      <c r="D2494" s="3" t="s">
        <v>6076</v>
      </c>
      <c r="E2494" s="1" t="s">
        <v>6043</v>
      </c>
      <c r="F2494" s="10">
        <v>44768</v>
      </c>
    </row>
    <row r="2495" spans="1:6" ht="31.5" x14ac:dyDescent="0.25">
      <c r="A2495" s="1" t="s">
        <v>8384</v>
      </c>
      <c r="B2495" s="11" t="s">
        <v>2946</v>
      </c>
      <c r="C2495" s="12" t="s">
        <v>3072</v>
      </c>
      <c r="D2495" s="3" t="s">
        <v>6076</v>
      </c>
      <c r="E2495" s="1" t="s">
        <v>6044</v>
      </c>
      <c r="F2495" s="10">
        <v>44768</v>
      </c>
    </row>
    <row r="2496" spans="1:6" ht="31.5" x14ac:dyDescent="0.25">
      <c r="A2496" s="1" t="s">
        <v>8385</v>
      </c>
      <c r="B2496" s="11" t="s">
        <v>2947</v>
      </c>
      <c r="C2496" s="12" t="s">
        <v>3073</v>
      </c>
      <c r="D2496" s="3" t="s">
        <v>6076</v>
      </c>
      <c r="E2496" s="1" t="s">
        <v>6045</v>
      </c>
      <c r="F2496" s="10">
        <v>44768</v>
      </c>
    </row>
    <row r="2497" spans="1:6" ht="31.5" x14ac:dyDescent="0.25">
      <c r="A2497" s="1" t="s">
        <v>8386</v>
      </c>
      <c r="B2497" s="11" t="s">
        <v>2948</v>
      </c>
      <c r="C2497" s="12" t="s">
        <v>3074</v>
      </c>
      <c r="D2497" s="3" t="s">
        <v>6076</v>
      </c>
      <c r="E2497" s="1" t="s">
        <v>6046</v>
      </c>
      <c r="F2497" s="10">
        <v>44768</v>
      </c>
    </row>
    <row r="2498" spans="1:6" ht="31.5" x14ac:dyDescent="0.25">
      <c r="A2498" s="1" t="s">
        <v>8387</v>
      </c>
      <c r="B2498" s="11" t="s">
        <v>2949</v>
      </c>
      <c r="C2498" s="12" t="s">
        <v>3075</v>
      </c>
      <c r="D2498" s="3" t="s">
        <v>6076</v>
      </c>
      <c r="E2498" s="1" t="s">
        <v>6047</v>
      </c>
      <c r="F2498" s="10">
        <v>44768</v>
      </c>
    </row>
    <row r="2499" spans="1:6" ht="31.5" x14ac:dyDescent="0.25">
      <c r="A2499" s="1" t="s">
        <v>8388</v>
      </c>
      <c r="B2499" s="11" t="s">
        <v>2950</v>
      </c>
      <c r="C2499" s="12" t="s">
        <v>3076</v>
      </c>
      <c r="D2499" s="3" t="s">
        <v>6076</v>
      </c>
      <c r="E2499" s="1" t="s">
        <v>6048</v>
      </c>
      <c r="F2499" s="10">
        <v>44768</v>
      </c>
    </row>
    <row r="2500" spans="1:6" ht="31.5" x14ac:dyDescent="0.25">
      <c r="A2500" s="1" t="s">
        <v>8389</v>
      </c>
      <c r="B2500" s="11" t="s">
        <v>2951</v>
      </c>
      <c r="C2500" s="12" t="s">
        <v>3077</v>
      </c>
      <c r="D2500" s="3" t="s">
        <v>6076</v>
      </c>
      <c r="E2500" s="1" t="s">
        <v>6049</v>
      </c>
      <c r="F2500" s="10">
        <v>44768</v>
      </c>
    </row>
    <row r="2501" spans="1:6" ht="31.5" x14ac:dyDescent="0.25">
      <c r="A2501" s="1" t="s">
        <v>8390</v>
      </c>
      <c r="B2501" s="11" t="s">
        <v>2952</v>
      </c>
      <c r="C2501" s="12" t="s">
        <v>3078</v>
      </c>
      <c r="D2501" s="3" t="s">
        <v>6076</v>
      </c>
      <c r="E2501" s="1" t="s">
        <v>6050</v>
      </c>
      <c r="F2501" s="10">
        <v>44768</v>
      </c>
    </row>
    <row r="2502" spans="1:6" ht="31.5" x14ac:dyDescent="0.25">
      <c r="A2502" s="1" t="s">
        <v>8391</v>
      </c>
      <c r="B2502" s="11" t="s">
        <v>2953</v>
      </c>
      <c r="C2502" s="12" t="s">
        <v>3079</v>
      </c>
      <c r="D2502" s="3" t="s">
        <v>6076</v>
      </c>
      <c r="E2502" s="1" t="s">
        <v>6051</v>
      </c>
      <c r="F2502" s="10">
        <v>44768</v>
      </c>
    </row>
    <row r="2503" spans="1:6" ht="31.5" x14ac:dyDescent="0.25">
      <c r="A2503" s="1" t="s">
        <v>8392</v>
      </c>
      <c r="B2503" s="11" t="s">
        <v>2954</v>
      </c>
      <c r="C2503" s="12" t="s">
        <v>3080</v>
      </c>
      <c r="D2503" s="3" t="s">
        <v>6076</v>
      </c>
      <c r="E2503" s="1" t="s">
        <v>6052</v>
      </c>
      <c r="F2503" s="10">
        <v>44768</v>
      </c>
    </row>
    <row r="2504" spans="1:6" ht="31.5" x14ac:dyDescent="0.25">
      <c r="A2504" s="1" t="s">
        <v>8393</v>
      </c>
      <c r="B2504" s="11" t="s">
        <v>2955</v>
      </c>
      <c r="C2504" s="12" t="s">
        <v>3081</v>
      </c>
      <c r="D2504" s="3" t="s">
        <v>6076</v>
      </c>
      <c r="E2504" s="1" t="s">
        <v>6053</v>
      </c>
      <c r="F2504" s="10">
        <v>44768</v>
      </c>
    </row>
    <row r="2505" spans="1:6" ht="31.5" x14ac:dyDescent="0.25">
      <c r="A2505" s="1" t="s">
        <v>8394</v>
      </c>
      <c r="B2505" s="11" t="s">
        <v>2956</v>
      </c>
      <c r="C2505" s="12" t="s">
        <v>3082</v>
      </c>
      <c r="D2505" s="3" t="s">
        <v>6076</v>
      </c>
      <c r="E2505" s="1" t="s">
        <v>6054</v>
      </c>
      <c r="F2505" s="10">
        <v>44768</v>
      </c>
    </row>
    <row r="2506" spans="1:6" ht="31.5" x14ac:dyDescent="0.25">
      <c r="A2506" s="1" t="s">
        <v>8395</v>
      </c>
      <c r="B2506" s="11" t="s">
        <v>2957</v>
      </c>
      <c r="C2506" s="12" t="s">
        <v>3083</v>
      </c>
      <c r="D2506" s="3" t="s">
        <v>6076</v>
      </c>
      <c r="E2506" s="1" t="s">
        <v>6055</v>
      </c>
      <c r="F2506" s="10">
        <v>44768</v>
      </c>
    </row>
    <row r="2507" spans="1:6" ht="31.5" x14ac:dyDescent="0.25">
      <c r="A2507" s="1" t="s">
        <v>8396</v>
      </c>
      <c r="B2507" s="11" t="s">
        <v>2958</v>
      </c>
      <c r="C2507" s="12" t="s">
        <v>3084</v>
      </c>
      <c r="D2507" s="3" t="s">
        <v>6076</v>
      </c>
      <c r="E2507" s="1" t="s">
        <v>6056</v>
      </c>
      <c r="F2507" s="10">
        <v>44768</v>
      </c>
    </row>
    <row r="2508" spans="1:6" ht="31.5" x14ac:dyDescent="0.25">
      <c r="A2508" s="1" t="s">
        <v>8397</v>
      </c>
      <c r="B2508" s="11" t="s">
        <v>2959</v>
      </c>
      <c r="C2508" s="12" t="s">
        <v>3085</v>
      </c>
      <c r="D2508" s="3" t="s">
        <v>6076</v>
      </c>
      <c r="E2508" s="1" t="s">
        <v>6057</v>
      </c>
      <c r="F2508" s="10">
        <v>44768</v>
      </c>
    </row>
    <row r="2509" spans="1:6" ht="31.5" x14ac:dyDescent="0.25">
      <c r="A2509" s="1" t="s">
        <v>8398</v>
      </c>
      <c r="B2509" s="11" t="s">
        <v>2960</v>
      </c>
      <c r="C2509" s="12" t="s">
        <v>3086</v>
      </c>
      <c r="D2509" s="3" t="s">
        <v>6076</v>
      </c>
      <c r="E2509" s="1" t="s">
        <v>6058</v>
      </c>
      <c r="F2509" s="10">
        <v>44768</v>
      </c>
    </row>
    <row r="2510" spans="1:6" ht="31.5" x14ac:dyDescent="0.25">
      <c r="A2510" s="1" t="s">
        <v>8399</v>
      </c>
      <c r="B2510" s="11" t="s">
        <v>2961</v>
      </c>
      <c r="C2510" s="12" t="s">
        <v>3087</v>
      </c>
      <c r="D2510" s="3" t="s">
        <v>6076</v>
      </c>
      <c r="E2510" s="1" t="s">
        <v>6059</v>
      </c>
      <c r="F2510" s="10">
        <v>44768</v>
      </c>
    </row>
    <row r="2511" spans="1:6" ht="31.5" x14ac:dyDescent="0.25">
      <c r="A2511" s="1" t="s">
        <v>8400</v>
      </c>
      <c r="B2511" s="11" t="s">
        <v>2962</v>
      </c>
      <c r="C2511" s="12" t="s">
        <v>3088</v>
      </c>
      <c r="D2511" s="3" t="s">
        <v>6076</v>
      </c>
      <c r="E2511" s="1" t="s">
        <v>6060</v>
      </c>
      <c r="F2511" s="10">
        <v>44768</v>
      </c>
    </row>
    <row r="2512" spans="1:6" ht="31.5" x14ac:dyDescent="0.25">
      <c r="A2512" s="1" t="s">
        <v>8401</v>
      </c>
      <c r="B2512" s="11" t="s">
        <v>2963</v>
      </c>
      <c r="C2512" s="12" t="s">
        <v>3089</v>
      </c>
      <c r="D2512" s="3" t="s">
        <v>6076</v>
      </c>
      <c r="E2512" s="1" t="s">
        <v>6061</v>
      </c>
      <c r="F2512" s="10">
        <v>44768</v>
      </c>
    </row>
    <row r="2513" spans="1:6" ht="31.5" x14ac:dyDescent="0.25">
      <c r="A2513" s="1" t="s">
        <v>8402</v>
      </c>
      <c r="B2513" s="11" t="s">
        <v>2964</v>
      </c>
      <c r="C2513" s="12" t="s">
        <v>3090</v>
      </c>
      <c r="D2513" s="3" t="s">
        <v>6076</v>
      </c>
      <c r="E2513" s="1" t="s">
        <v>6062</v>
      </c>
      <c r="F2513" s="10">
        <v>44768</v>
      </c>
    </row>
    <row r="2514" spans="1:6" ht="31.5" x14ac:dyDescent="0.25">
      <c r="A2514" s="1" t="s">
        <v>8403</v>
      </c>
      <c r="B2514" s="11" t="s">
        <v>2965</v>
      </c>
      <c r="C2514" s="12" t="s">
        <v>3091</v>
      </c>
      <c r="D2514" s="3" t="s">
        <v>6076</v>
      </c>
      <c r="E2514" s="1" t="s">
        <v>6063</v>
      </c>
      <c r="F2514" s="10">
        <v>44768</v>
      </c>
    </row>
    <row r="2515" spans="1:6" ht="31.5" x14ac:dyDescent="0.25">
      <c r="A2515" s="1" t="s">
        <v>8404</v>
      </c>
      <c r="B2515" s="11" t="s">
        <v>2966</v>
      </c>
      <c r="C2515" s="12" t="s">
        <v>3092</v>
      </c>
      <c r="D2515" s="3" t="s">
        <v>6076</v>
      </c>
      <c r="E2515" s="1" t="s">
        <v>6064</v>
      </c>
      <c r="F2515" s="10">
        <v>44768</v>
      </c>
    </row>
    <row r="2516" spans="1:6" ht="31.5" x14ac:dyDescent="0.25">
      <c r="A2516" s="1" t="s">
        <v>8405</v>
      </c>
      <c r="B2516" s="11" t="s">
        <v>2967</v>
      </c>
      <c r="C2516" s="12" t="s">
        <v>3093</v>
      </c>
      <c r="D2516" s="3" t="s">
        <v>6076</v>
      </c>
      <c r="E2516" s="1" t="s">
        <v>6065</v>
      </c>
      <c r="F2516" s="10">
        <v>44768</v>
      </c>
    </row>
    <row r="2517" spans="1:6" ht="31.5" x14ac:dyDescent="0.25">
      <c r="A2517" s="1" t="s">
        <v>8406</v>
      </c>
      <c r="B2517" s="11" t="s">
        <v>2968</v>
      </c>
      <c r="C2517" s="12" t="s">
        <v>2171</v>
      </c>
      <c r="D2517" s="3" t="s">
        <v>6077</v>
      </c>
      <c r="E2517" s="1" t="s">
        <v>4544</v>
      </c>
      <c r="F2517" s="10">
        <v>44768</v>
      </c>
    </row>
    <row r="2518" spans="1:6" ht="31.5" x14ac:dyDescent="0.25">
      <c r="A2518" s="1" t="s">
        <v>8407</v>
      </c>
      <c r="B2518" s="11" t="s">
        <v>2969</v>
      </c>
      <c r="C2518" s="12" t="s">
        <v>3094</v>
      </c>
      <c r="D2518" s="3" t="s">
        <v>6077</v>
      </c>
      <c r="E2518" s="1" t="s">
        <v>4545</v>
      </c>
      <c r="F2518" s="10">
        <v>44768</v>
      </c>
    </row>
    <row r="2519" spans="1:6" ht="31.5" x14ac:dyDescent="0.25">
      <c r="A2519" s="1" t="s">
        <v>8408</v>
      </c>
      <c r="B2519" s="11" t="s">
        <v>2970</v>
      </c>
      <c r="C2519" s="12" t="s">
        <v>3095</v>
      </c>
      <c r="D2519" s="3" t="s">
        <v>6076</v>
      </c>
      <c r="E2519" s="1" t="s">
        <v>6066</v>
      </c>
      <c r="F2519" s="10">
        <v>44768</v>
      </c>
    </row>
    <row r="2520" spans="1:6" ht="31.5" x14ac:dyDescent="0.25">
      <c r="A2520" s="1" t="s">
        <v>8409</v>
      </c>
      <c r="B2520" s="11" t="s">
        <v>2971</v>
      </c>
      <c r="C2520" s="12" t="s">
        <v>3096</v>
      </c>
      <c r="D2520" s="3" t="s">
        <v>6076</v>
      </c>
      <c r="E2520" s="1" t="s">
        <v>6067</v>
      </c>
      <c r="F2520" s="10">
        <v>44768</v>
      </c>
    </row>
    <row r="2521" spans="1:6" ht="31.5" x14ac:dyDescent="0.25">
      <c r="A2521" s="1" t="s">
        <v>8410</v>
      </c>
      <c r="B2521" s="11" t="s">
        <v>2972</v>
      </c>
      <c r="C2521" s="12" t="s">
        <v>3097</v>
      </c>
      <c r="D2521" s="3" t="s">
        <v>6076</v>
      </c>
      <c r="E2521" s="1" t="s">
        <v>6068</v>
      </c>
      <c r="F2521" s="10">
        <v>44768</v>
      </c>
    </row>
    <row r="2522" spans="1:6" ht="31.5" x14ac:dyDescent="0.25">
      <c r="A2522" s="1" t="s">
        <v>8411</v>
      </c>
      <c r="B2522" s="11" t="s">
        <v>2973</v>
      </c>
      <c r="C2522" s="12" t="s">
        <v>3098</v>
      </c>
      <c r="D2522" s="3" t="s">
        <v>6077</v>
      </c>
      <c r="E2522" s="1" t="s">
        <v>4546</v>
      </c>
      <c r="F2522" s="10">
        <v>44768</v>
      </c>
    </row>
    <row r="2523" spans="1:6" ht="31.5" x14ac:dyDescent="0.25">
      <c r="A2523" s="1" t="s">
        <v>8412</v>
      </c>
      <c r="B2523" s="11" t="s">
        <v>2974</v>
      </c>
      <c r="C2523" s="12" t="s">
        <v>1944</v>
      </c>
      <c r="D2523" s="3" t="s">
        <v>6077</v>
      </c>
      <c r="E2523" s="1" t="s">
        <v>4547</v>
      </c>
      <c r="F2523" s="10">
        <v>44768</v>
      </c>
    </row>
    <row r="2524" spans="1:6" ht="31.5" x14ac:dyDescent="0.25">
      <c r="A2524" s="1" t="s">
        <v>8413</v>
      </c>
      <c r="B2524" s="11" t="s">
        <v>2975</v>
      </c>
      <c r="C2524" s="12" t="s">
        <v>3099</v>
      </c>
      <c r="D2524" s="3" t="s">
        <v>6077</v>
      </c>
      <c r="E2524" s="1" t="s">
        <v>4548</v>
      </c>
      <c r="F2524" s="10">
        <v>44768</v>
      </c>
    </row>
    <row r="2525" spans="1:6" ht="31.5" x14ac:dyDescent="0.25">
      <c r="A2525" s="1" t="s">
        <v>8414</v>
      </c>
      <c r="B2525" s="11" t="s">
        <v>2976</v>
      </c>
      <c r="C2525" s="12" t="s">
        <v>3100</v>
      </c>
      <c r="D2525" s="3" t="s">
        <v>6077</v>
      </c>
      <c r="E2525" s="1" t="s">
        <v>4549</v>
      </c>
      <c r="F2525" s="10">
        <v>44768</v>
      </c>
    </row>
    <row r="2526" spans="1:6" ht="31.5" x14ac:dyDescent="0.25">
      <c r="A2526" s="1" t="s">
        <v>8415</v>
      </c>
      <c r="B2526" s="11" t="s">
        <v>2977</v>
      </c>
      <c r="C2526" s="12" t="s">
        <v>839</v>
      </c>
      <c r="D2526" s="3" t="s">
        <v>6076</v>
      </c>
      <c r="E2526" s="1" t="s">
        <v>6069</v>
      </c>
      <c r="F2526" s="10">
        <v>44768</v>
      </c>
    </row>
    <row r="2527" spans="1:6" ht="31.5" x14ac:dyDescent="0.25">
      <c r="A2527" s="1" t="s">
        <v>8416</v>
      </c>
      <c r="B2527" s="11" t="s">
        <v>2978</v>
      </c>
      <c r="C2527" s="12" t="s">
        <v>3101</v>
      </c>
      <c r="D2527" s="3" t="s">
        <v>6076</v>
      </c>
      <c r="E2527" s="1" t="s">
        <v>6070</v>
      </c>
      <c r="F2527" s="10">
        <v>44768</v>
      </c>
    </row>
    <row r="2528" spans="1:6" ht="31.5" x14ac:dyDescent="0.25">
      <c r="A2528" s="1" t="s">
        <v>8417</v>
      </c>
      <c r="B2528" s="11" t="s">
        <v>2979</v>
      </c>
      <c r="C2528" s="12" t="s">
        <v>3102</v>
      </c>
      <c r="D2528" s="3" t="s">
        <v>6076</v>
      </c>
      <c r="E2528" s="1" t="s">
        <v>6071</v>
      </c>
      <c r="F2528" s="10">
        <v>44768</v>
      </c>
    </row>
    <row r="2529" spans="1:6" ht="31.5" x14ac:dyDescent="0.25">
      <c r="A2529" s="1" t="s">
        <v>8418</v>
      </c>
      <c r="B2529" s="11" t="s">
        <v>2980</v>
      </c>
      <c r="C2529" s="12" t="s">
        <v>3103</v>
      </c>
      <c r="D2529" s="3" t="s">
        <v>6076</v>
      </c>
      <c r="E2529" s="1" t="s">
        <v>6072</v>
      </c>
      <c r="F2529" s="10">
        <v>44768</v>
      </c>
    </row>
    <row r="2530" spans="1:6" ht="31.5" x14ac:dyDescent="0.25">
      <c r="A2530" s="1" t="s">
        <v>8419</v>
      </c>
      <c r="B2530" s="11" t="s">
        <v>2981</v>
      </c>
      <c r="C2530" s="12" t="s">
        <v>3104</v>
      </c>
      <c r="D2530" s="3" t="s">
        <v>6076</v>
      </c>
      <c r="E2530" s="1" t="s">
        <v>6073</v>
      </c>
      <c r="F2530" s="10">
        <v>44768</v>
      </c>
    </row>
    <row r="2531" spans="1:6" ht="31.5" x14ac:dyDescent="0.25">
      <c r="A2531" s="1" t="s">
        <v>8420</v>
      </c>
      <c r="B2531" s="11" t="s">
        <v>2982</v>
      </c>
      <c r="C2531" s="12" t="s">
        <v>2226</v>
      </c>
      <c r="D2531" s="3" t="s">
        <v>6077</v>
      </c>
      <c r="E2531" s="1" t="s">
        <v>4550</v>
      </c>
      <c r="F2531" s="10">
        <v>44768</v>
      </c>
    </row>
    <row r="2532" spans="1:6" ht="31.5" x14ac:dyDescent="0.25">
      <c r="A2532" s="1" t="s">
        <v>8421</v>
      </c>
      <c r="B2532" s="11" t="s">
        <v>2983</v>
      </c>
      <c r="C2532" s="12" t="s">
        <v>2227</v>
      </c>
      <c r="D2532" s="3" t="s">
        <v>6077</v>
      </c>
      <c r="E2532" s="1" t="s">
        <v>4551</v>
      </c>
      <c r="F2532" s="10">
        <v>44768</v>
      </c>
    </row>
    <row r="2533" spans="1:6" ht="31.5" x14ac:dyDescent="0.25">
      <c r="A2533" s="1" t="s">
        <v>8422</v>
      </c>
      <c r="B2533" s="11" t="s">
        <v>2984</v>
      </c>
      <c r="C2533" s="12" t="s">
        <v>2228</v>
      </c>
      <c r="D2533" s="3" t="s">
        <v>6077</v>
      </c>
      <c r="E2533" s="1" t="s">
        <v>4552</v>
      </c>
      <c r="F2533" s="10">
        <v>44768</v>
      </c>
    </row>
    <row r="2534" spans="1:6" ht="31.5" x14ac:dyDescent="0.25">
      <c r="A2534" s="1" t="s">
        <v>8423</v>
      </c>
      <c r="B2534" s="11" t="s">
        <v>2985</v>
      </c>
      <c r="C2534" s="12" t="s">
        <v>3105</v>
      </c>
      <c r="D2534" s="3" t="s">
        <v>6077</v>
      </c>
      <c r="E2534" s="1" t="s">
        <v>4553</v>
      </c>
      <c r="F2534" s="10">
        <v>44768</v>
      </c>
    </row>
    <row r="2535" spans="1:6" ht="31.5" x14ac:dyDescent="0.25">
      <c r="A2535" s="1" t="s">
        <v>8424</v>
      </c>
      <c r="B2535" s="11" t="s">
        <v>2986</v>
      </c>
      <c r="C2535" s="12" t="s">
        <v>3106</v>
      </c>
      <c r="D2535" s="3" t="s">
        <v>6077</v>
      </c>
      <c r="E2535" s="1" t="s">
        <v>4554</v>
      </c>
      <c r="F2535" s="10">
        <v>44768</v>
      </c>
    </row>
    <row r="2536" spans="1:6" ht="31.5" x14ac:dyDescent="0.25">
      <c r="A2536" s="1" t="s">
        <v>8425</v>
      </c>
      <c r="B2536" s="11" t="s">
        <v>2987</v>
      </c>
      <c r="C2536" s="12" t="s">
        <v>3107</v>
      </c>
      <c r="D2536" s="3" t="s">
        <v>6077</v>
      </c>
      <c r="E2536" s="1" t="s">
        <v>4555</v>
      </c>
      <c r="F2536" s="10">
        <v>44768</v>
      </c>
    </row>
    <row r="2537" spans="1:6" ht="31.5" x14ac:dyDescent="0.25">
      <c r="A2537" s="1" t="s">
        <v>8426</v>
      </c>
      <c r="B2537" s="11" t="s">
        <v>2988</v>
      </c>
      <c r="C2537" s="12" t="s">
        <v>3108</v>
      </c>
      <c r="D2537" s="3" t="s">
        <v>6077</v>
      </c>
      <c r="E2537" s="1" t="s">
        <v>4556</v>
      </c>
      <c r="F2537" s="10">
        <v>44768</v>
      </c>
    </row>
    <row r="2538" spans="1:6" ht="31.5" x14ac:dyDescent="0.25">
      <c r="A2538" s="1" t="s">
        <v>8427</v>
      </c>
      <c r="B2538" s="11" t="s">
        <v>2989</v>
      </c>
      <c r="C2538" s="12" t="s">
        <v>3109</v>
      </c>
      <c r="D2538" s="3" t="s">
        <v>6077</v>
      </c>
      <c r="E2538" s="1" t="s">
        <v>4557</v>
      </c>
      <c r="F2538" s="10">
        <v>44768</v>
      </c>
    </row>
    <row r="2539" spans="1:6" ht="31.5" x14ac:dyDescent="0.25">
      <c r="A2539" s="1" t="s">
        <v>8428</v>
      </c>
      <c r="B2539" s="11" t="s">
        <v>2990</v>
      </c>
      <c r="C2539" s="15" t="s">
        <v>2217</v>
      </c>
      <c r="D2539" s="3" t="s">
        <v>6077</v>
      </c>
      <c r="E2539" s="1" t="s">
        <v>4558</v>
      </c>
      <c r="F2539" s="10">
        <v>44768</v>
      </c>
    </row>
    <row r="2540" spans="1:6" ht="31.5" x14ac:dyDescent="0.25">
      <c r="A2540" s="1" t="s">
        <v>8429</v>
      </c>
      <c r="B2540" s="11" t="s">
        <v>2991</v>
      </c>
      <c r="C2540" s="5" t="s">
        <v>603</v>
      </c>
      <c r="D2540" s="3" t="s">
        <v>6076</v>
      </c>
      <c r="E2540" s="1" t="s">
        <v>6074</v>
      </c>
      <c r="F2540" s="10">
        <v>44768</v>
      </c>
    </row>
    <row r="2541" spans="1:6" ht="31.5" x14ac:dyDescent="0.25">
      <c r="A2541" s="1" t="s">
        <v>8430</v>
      </c>
      <c r="B2541" s="17" t="s">
        <v>3279</v>
      </c>
      <c r="C2541" s="5" t="s">
        <v>180</v>
      </c>
      <c r="D2541" s="3" t="s">
        <v>6077</v>
      </c>
      <c r="E2541" s="28" t="s">
        <v>4559</v>
      </c>
      <c r="F2541" s="10">
        <v>44768</v>
      </c>
    </row>
    <row r="2542" spans="1:6" ht="31.5" x14ac:dyDescent="0.25">
      <c r="A2542" s="1" t="s">
        <v>9640</v>
      </c>
      <c r="B2542" s="11" t="s">
        <v>3159</v>
      </c>
      <c r="C2542" s="12" t="s">
        <v>1879</v>
      </c>
      <c r="D2542" s="3" t="s">
        <v>6076</v>
      </c>
      <c r="E2542" s="3" t="s">
        <v>9760</v>
      </c>
      <c r="F2542" s="10">
        <v>44775</v>
      </c>
    </row>
    <row r="2543" spans="1:6" ht="31.5" x14ac:dyDescent="0.25">
      <c r="A2543" s="1" t="s">
        <v>9641</v>
      </c>
      <c r="B2543" s="11" t="s">
        <v>3160</v>
      </c>
      <c r="C2543" s="12" t="s">
        <v>1872</v>
      </c>
      <c r="D2543" s="3" t="s">
        <v>6076</v>
      </c>
      <c r="E2543" s="3" t="s">
        <v>9761</v>
      </c>
      <c r="F2543" s="10">
        <v>44775</v>
      </c>
    </row>
    <row r="2544" spans="1:6" ht="31.5" x14ac:dyDescent="0.25">
      <c r="A2544" s="1" t="s">
        <v>9642</v>
      </c>
      <c r="B2544" s="11" t="s">
        <v>3161</v>
      </c>
      <c r="C2544" s="12" t="s">
        <v>3110</v>
      </c>
      <c r="D2544" s="3" t="s">
        <v>6077</v>
      </c>
      <c r="E2544" s="3" t="s">
        <v>9762</v>
      </c>
      <c r="F2544" s="10">
        <v>44775</v>
      </c>
    </row>
    <row r="2545" spans="1:6" ht="31.5" x14ac:dyDescent="0.25">
      <c r="A2545" s="1" t="s">
        <v>9643</v>
      </c>
      <c r="B2545" s="11" t="s">
        <v>3162</v>
      </c>
      <c r="C2545" s="12" t="s">
        <v>1603</v>
      </c>
      <c r="D2545" s="3" t="s">
        <v>6076</v>
      </c>
      <c r="E2545" s="3" t="s">
        <v>9763</v>
      </c>
      <c r="F2545" s="10">
        <v>44775</v>
      </c>
    </row>
    <row r="2546" spans="1:6" ht="31.5" x14ac:dyDescent="0.25">
      <c r="A2546" s="1" t="s">
        <v>9644</v>
      </c>
      <c r="B2546" s="11" t="s">
        <v>3163</v>
      </c>
      <c r="C2546" s="12" t="s">
        <v>736</v>
      </c>
      <c r="D2546" s="3" t="s">
        <v>6077</v>
      </c>
      <c r="E2546" s="3" t="s">
        <v>9764</v>
      </c>
      <c r="F2546" s="10">
        <v>44775</v>
      </c>
    </row>
    <row r="2547" spans="1:6" ht="31.5" x14ac:dyDescent="0.25">
      <c r="A2547" s="1" t="s">
        <v>9645</v>
      </c>
      <c r="B2547" s="11" t="s">
        <v>3164</v>
      </c>
      <c r="C2547" s="12" t="s">
        <v>735</v>
      </c>
      <c r="D2547" s="3" t="s">
        <v>6077</v>
      </c>
      <c r="E2547" s="3" t="s">
        <v>9765</v>
      </c>
      <c r="F2547" s="10">
        <v>44775</v>
      </c>
    </row>
    <row r="2548" spans="1:6" ht="31.5" x14ac:dyDescent="0.25">
      <c r="A2548" s="1" t="s">
        <v>9646</v>
      </c>
      <c r="B2548" s="11" t="s">
        <v>3165</v>
      </c>
      <c r="C2548" s="12" t="s">
        <v>850</v>
      </c>
      <c r="D2548" s="3" t="s">
        <v>6077</v>
      </c>
      <c r="E2548" s="3" t="s">
        <v>9766</v>
      </c>
      <c r="F2548" s="10">
        <v>44775</v>
      </c>
    </row>
    <row r="2549" spans="1:6" ht="31.5" x14ac:dyDescent="0.25">
      <c r="A2549" s="1" t="s">
        <v>9647</v>
      </c>
      <c r="B2549" s="11" t="s">
        <v>3166</v>
      </c>
      <c r="C2549" s="12" t="s">
        <v>3111</v>
      </c>
      <c r="D2549" s="3" t="s">
        <v>6077</v>
      </c>
      <c r="E2549" s="3" t="s">
        <v>9767</v>
      </c>
      <c r="F2549" s="10">
        <v>44775</v>
      </c>
    </row>
    <row r="2550" spans="1:6" ht="31.5" x14ac:dyDescent="0.25">
      <c r="A2550" s="1" t="s">
        <v>9648</v>
      </c>
      <c r="B2550" s="11" t="s">
        <v>3167</v>
      </c>
      <c r="C2550" s="12" t="s">
        <v>3112</v>
      </c>
      <c r="D2550" s="3" t="s">
        <v>6077</v>
      </c>
      <c r="E2550" s="3" t="s">
        <v>9768</v>
      </c>
      <c r="F2550" s="10">
        <v>44775</v>
      </c>
    </row>
    <row r="2551" spans="1:6" ht="31.5" x14ac:dyDescent="0.25">
      <c r="A2551" s="1" t="s">
        <v>9649</v>
      </c>
      <c r="B2551" s="11" t="s">
        <v>3168</v>
      </c>
      <c r="C2551" s="12" t="s">
        <v>3113</v>
      </c>
      <c r="D2551" s="3" t="s">
        <v>6077</v>
      </c>
      <c r="E2551" s="3" t="s">
        <v>9769</v>
      </c>
      <c r="F2551" s="10">
        <v>44775</v>
      </c>
    </row>
    <row r="2552" spans="1:6" ht="31.5" x14ac:dyDescent="0.25">
      <c r="A2552" s="1" t="s">
        <v>9650</v>
      </c>
      <c r="B2552" s="11" t="s">
        <v>3169</v>
      </c>
      <c r="C2552" s="12" t="s">
        <v>3114</v>
      </c>
      <c r="D2552" s="3" t="s">
        <v>6077</v>
      </c>
      <c r="E2552" s="3" t="s">
        <v>9770</v>
      </c>
      <c r="F2552" s="10">
        <v>44775</v>
      </c>
    </row>
    <row r="2553" spans="1:6" ht="31.5" x14ac:dyDescent="0.25">
      <c r="A2553" s="1" t="s">
        <v>9651</v>
      </c>
      <c r="B2553" s="11" t="s">
        <v>3170</v>
      </c>
      <c r="C2553" s="12" t="s">
        <v>3115</v>
      </c>
      <c r="D2553" s="3" t="s">
        <v>6077</v>
      </c>
      <c r="E2553" s="3" t="s">
        <v>9771</v>
      </c>
      <c r="F2553" s="10">
        <v>44775</v>
      </c>
    </row>
    <row r="2554" spans="1:6" ht="31.5" x14ac:dyDescent="0.25">
      <c r="A2554" s="1" t="s">
        <v>9652</v>
      </c>
      <c r="B2554" s="11" t="s">
        <v>3171</v>
      </c>
      <c r="C2554" s="12" t="s">
        <v>3116</v>
      </c>
      <c r="D2554" s="3" t="s">
        <v>6077</v>
      </c>
      <c r="E2554" s="3" t="s">
        <v>9772</v>
      </c>
      <c r="F2554" s="10">
        <v>44775</v>
      </c>
    </row>
    <row r="2555" spans="1:6" ht="31.5" x14ac:dyDescent="0.25">
      <c r="A2555" s="1" t="s">
        <v>9653</v>
      </c>
      <c r="B2555" s="11" t="s">
        <v>3172</v>
      </c>
      <c r="C2555" s="12" t="s">
        <v>3117</v>
      </c>
      <c r="D2555" s="3" t="s">
        <v>6077</v>
      </c>
      <c r="E2555" s="3" t="s">
        <v>9773</v>
      </c>
      <c r="F2555" s="10">
        <v>44775</v>
      </c>
    </row>
    <row r="2556" spans="1:6" ht="31.5" x14ac:dyDescent="0.25">
      <c r="A2556" s="1" t="s">
        <v>9654</v>
      </c>
      <c r="B2556" s="11" t="s">
        <v>3173</v>
      </c>
      <c r="C2556" s="12" t="s">
        <v>3118</v>
      </c>
      <c r="D2556" s="3" t="s">
        <v>6077</v>
      </c>
      <c r="E2556" s="3" t="s">
        <v>9774</v>
      </c>
      <c r="F2556" s="10">
        <v>44775</v>
      </c>
    </row>
    <row r="2557" spans="1:6" ht="31.5" x14ac:dyDescent="0.25">
      <c r="A2557" s="1" t="s">
        <v>9655</v>
      </c>
      <c r="B2557" s="11" t="s">
        <v>3174</v>
      </c>
      <c r="C2557" s="12" t="s">
        <v>3119</v>
      </c>
      <c r="D2557" s="3" t="s">
        <v>6077</v>
      </c>
      <c r="E2557" s="3" t="s">
        <v>9775</v>
      </c>
      <c r="F2557" s="10">
        <v>44775</v>
      </c>
    </row>
    <row r="2558" spans="1:6" ht="31.5" x14ac:dyDescent="0.25">
      <c r="A2558" s="1" t="s">
        <v>9656</v>
      </c>
      <c r="B2558" s="11" t="s">
        <v>3175</v>
      </c>
      <c r="C2558" s="12" t="s">
        <v>3120</v>
      </c>
      <c r="D2558" s="3" t="s">
        <v>6076</v>
      </c>
      <c r="E2558" s="3" t="s">
        <v>9776</v>
      </c>
      <c r="F2558" s="10">
        <v>44775</v>
      </c>
    </row>
    <row r="2559" spans="1:6" ht="31.5" x14ac:dyDescent="0.25">
      <c r="A2559" s="1" t="s">
        <v>9657</v>
      </c>
      <c r="B2559" s="11" t="s">
        <v>3176</v>
      </c>
      <c r="C2559" s="12" t="s">
        <v>3121</v>
      </c>
      <c r="D2559" s="3" t="s">
        <v>6076</v>
      </c>
      <c r="E2559" s="3" t="s">
        <v>9777</v>
      </c>
      <c r="F2559" s="10">
        <v>44775</v>
      </c>
    </row>
    <row r="2560" spans="1:6" ht="31.5" x14ac:dyDescent="0.25">
      <c r="A2560" s="1" t="s">
        <v>9658</v>
      </c>
      <c r="B2560" s="11" t="s">
        <v>3177</v>
      </c>
      <c r="C2560" s="12" t="s">
        <v>3122</v>
      </c>
      <c r="D2560" s="3" t="s">
        <v>6076</v>
      </c>
      <c r="E2560" s="3" t="s">
        <v>9778</v>
      </c>
      <c r="F2560" s="10">
        <v>44775</v>
      </c>
    </row>
    <row r="2561" spans="1:6" ht="31.5" x14ac:dyDescent="0.25">
      <c r="A2561" s="1" t="s">
        <v>9659</v>
      </c>
      <c r="B2561" s="11" t="s">
        <v>3178</v>
      </c>
      <c r="C2561" s="12" t="s">
        <v>3123</v>
      </c>
      <c r="D2561" s="3" t="s">
        <v>6076</v>
      </c>
      <c r="E2561" s="3" t="s">
        <v>9779</v>
      </c>
      <c r="F2561" s="10">
        <v>44775</v>
      </c>
    </row>
    <row r="2562" spans="1:6" ht="31.5" x14ac:dyDescent="0.25">
      <c r="A2562" s="1" t="s">
        <v>9660</v>
      </c>
      <c r="B2562" s="11" t="s">
        <v>3179</v>
      </c>
      <c r="C2562" s="12" t="s">
        <v>1667</v>
      </c>
      <c r="D2562" s="3" t="s">
        <v>6076</v>
      </c>
      <c r="E2562" s="3" t="s">
        <v>9780</v>
      </c>
      <c r="F2562" s="10">
        <v>44775</v>
      </c>
    </row>
    <row r="2563" spans="1:6" ht="31.5" x14ac:dyDescent="0.25">
      <c r="A2563" s="1" t="s">
        <v>9661</v>
      </c>
      <c r="B2563" s="11" t="s">
        <v>3180</v>
      </c>
      <c r="C2563" s="12" t="s">
        <v>1943</v>
      </c>
      <c r="D2563" s="3" t="s">
        <v>6076</v>
      </c>
      <c r="E2563" s="3" t="s">
        <v>9781</v>
      </c>
      <c r="F2563" s="10">
        <v>44775</v>
      </c>
    </row>
    <row r="2564" spans="1:6" ht="31.5" x14ac:dyDescent="0.25">
      <c r="A2564" s="1" t="s">
        <v>9662</v>
      </c>
      <c r="B2564" s="11" t="s">
        <v>3181</v>
      </c>
      <c r="C2564" s="12" t="s">
        <v>3124</v>
      </c>
      <c r="D2564" s="3" t="s">
        <v>6077</v>
      </c>
      <c r="E2564" s="3" t="s">
        <v>9782</v>
      </c>
      <c r="F2564" s="10">
        <v>44775</v>
      </c>
    </row>
    <row r="2565" spans="1:6" ht="31.5" x14ac:dyDescent="0.25">
      <c r="A2565" s="1" t="s">
        <v>9663</v>
      </c>
      <c r="B2565" s="11" t="s">
        <v>3182</v>
      </c>
      <c r="C2565" s="12" t="s">
        <v>3125</v>
      </c>
      <c r="D2565" s="3" t="s">
        <v>6076</v>
      </c>
      <c r="E2565" s="3" t="s">
        <v>9783</v>
      </c>
      <c r="F2565" s="10">
        <v>44775</v>
      </c>
    </row>
    <row r="2566" spans="1:6" ht="31.5" x14ac:dyDescent="0.25">
      <c r="A2566" s="1" t="s">
        <v>9664</v>
      </c>
      <c r="B2566" s="11" t="s">
        <v>3183</v>
      </c>
      <c r="C2566" s="12" t="s">
        <v>2179</v>
      </c>
      <c r="D2566" s="3" t="s">
        <v>6077</v>
      </c>
      <c r="E2566" s="3" t="s">
        <v>9784</v>
      </c>
      <c r="F2566" s="10">
        <v>44775</v>
      </c>
    </row>
    <row r="2567" spans="1:6" ht="31.5" x14ac:dyDescent="0.25">
      <c r="A2567" s="1" t="s">
        <v>9665</v>
      </c>
      <c r="B2567" s="11" t="s">
        <v>3184</v>
      </c>
      <c r="C2567" s="12" t="s">
        <v>557</v>
      </c>
      <c r="D2567" s="3" t="s">
        <v>6076</v>
      </c>
      <c r="E2567" s="3" t="s">
        <v>9785</v>
      </c>
      <c r="F2567" s="10">
        <v>44775</v>
      </c>
    </row>
    <row r="2568" spans="1:6" ht="31.5" x14ac:dyDescent="0.25">
      <c r="A2568" s="1" t="s">
        <v>9666</v>
      </c>
      <c r="B2568" s="11" t="s">
        <v>3185</v>
      </c>
      <c r="C2568" s="12" t="s">
        <v>479</v>
      </c>
      <c r="D2568" s="3" t="s">
        <v>6076</v>
      </c>
      <c r="E2568" s="3" t="s">
        <v>9786</v>
      </c>
      <c r="F2568" s="10">
        <v>44775</v>
      </c>
    </row>
    <row r="2569" spans="1:6" ht="31.5" x14ac:dyDescent="0.25">
      <c r="A2569" s="1" t="s">
        <v>9667</v>
      </c>
      <c r="B2569" s="11" t="s">
        <v>3186</v>
      </c>
      <c r="C2569" s="12" t="s">
        <v>480</v>
      </c>
      <c r="D2569" s="3" t="s">
        <v>6076</v>
      </c>
      <c r="E2569" s="3" t="s">
        <v>9787</v>
      </c>
      <c r="F2569" s="10">
        <v>44775</v>
      </c>
    </row>
    <row r="2570" spans="1:6" ht="31.5" x14ac:dyDescent="0.25">
      <c r="A2570" s="1" t="s">
        <v>9668</v>
      </c>
      <c r="B2570" s="11" t="s">
        <v>3187</v>
      </c>
      <c r="C2570" s="12" t="s">
        <v>481</v>
      </c>
      <c r="D2570" s="3" t="s">
        <v>6076</v>
      </c>
      <c r="E2570" s="3" t="s">
        <v>9788</v>
      </c>
      <c r="F2570" s="10">
        <v>44775</v>
      </c>
    </row>
    <row r="2571" spans="1:6" ht="31.5" x14ac:dyDescent="0.25">
      <c r="A2571" s="1" t="s">
        <v>9669</v>
      </c>
      <c r="B2571" s="11" t="s">
        <v>3188</v>
      </c>
      <c r="C2571" s="12" t="s">
        <v>482</v>
      </c>
      <c r="D2571" s="3" t="s">
        <v>6076</v>
      </c>
      <c r="E2571" s="3" t="s">
        <v>9789</v>
      </c>
      <c r="F2571" s="10">
        <v>44775</v>
      </c>
    </row>
    <row r="2572" spans="1:6" ht="31.5" x14ac:dyDescent="0.25">
      <c r="A2572" s="1" t="s">
        <v>9670</v>
      </c>
      <c r="B2572" s="11" t="s">
        <v>3189</v>
      </c>
      <c r="C2572" s="12" t="s">
        <v>3126</v>
      </c>
      <c r="D2572" s="3" t="s">
        <v>6077</v>
      </c>
      <c r="E2572" s="3" t="s">
        <v>9790</v>
      </c>
      <c r="F2572" s="10">
        <v>44775</v>
      </c>
    </row>
    <row r="2573" spans="1:6" ht="31.5" x14ac:dyDescent="0.25">
      <c r="A2573" s="1" t="s">
        <v>9671</v>
      </c>
      <c r="B2573" s="11" t="s">
        <v>3190</v>
      </c>
      <c r="C2573" s="12" t="s">
        <v>3127</v>
      </c>
      <c r="D2573" s="3" t="s">
        <v>6076</v>
      </c>
      <c r="E2573" s="3" t="s">
        <v>9791</v>
      </c>
      <c r="F2573" s="10">
        <v>44775</v>
      </c>
    </row>
    <row r="2574" spans="1:6" ht="31.5" x14ac:dyDescent="0.25">
      <c r="A2574" s="1" t="s">
        <v>9672</v>
      </c>
      <c r="B2574" s="11" t="s">
        <v>3191</v>
      </c>
      <c r="C2574" s="12" t="s">
        <v>3128</v>
      </c>
      <c r="D2574" s="3" t="s">
        <v>6076</v>
      </c>
      <c r="E2574" s="3" t="s">
        <v>9792</v>
      </c>
      <c r="F2574" s="10">
        <v>44775</v>
      </c>
    </row>
    <row r="2575" spans="1:6" ht="31.5" x14ac:dyDescent="0.25">
      <c r="A2575" s="1" t="s">
        <v>9673</v>
      </c>
      <c r="B2575" s="11" t="s">
        <v>3192</v>
      </c>
      <c r="C2575" s="12" t="s">
        <v>3129</v>
      </c>
      <c r="D2575" s="3" t="s">
        <v>6076</v>
      </c>
      <c r="E2575" s="3" t="s">
        <v>9793</v>
      </c>
      <c r="F2575" s="10">
        <v>44775</v>
      </c>
    </row>
    <row r="2576" spans="1:6" ht="31.5" x14ac:dyDescent="0.25">
      <c r="A2576" s="1" t="s">
        <v>9674</v>
      </c>
      <c r="B2576" s="11" t="s">
        <v>3193</v>
      </c>
      <c r="C2576" s="12" t="s">
        <v>3130</v>
      </c>
      <c r="D2576" s="3" t="s">
        <v>6077</v>
      </c>
      <c r="E2576" s="3" t="s">
        <v>9794</v>
      </c>
      <c r="F2576" s="10">
        <v>44775</v>
      </c>
    </row>
    <row r="2577" spans="1:6" ht="31.5" x14ac:dyDescent="0.25">
      <c r="A2577" s="1" t="s">
        <v>9675</v>
      </c>
      <c r="B2577" s="11" t="s">
        <v>3194</v>
      </c>
      <c r="C2577" s="12" t="s">
        <v>2181</v>
      </c>
      <c r="D2577" s="3" t="s">
        <v>6077</v>
      </c>
      <c r="E2577" s="3" t="s">
        <v>9795</v>
      </c>
      <c r="F2577" s="10">
        <v>44775</v>
      </c>
    </row>
    <row r="2578" spans="1:6" ht="31.5" x14ac:dyDescent="0.25">
      <c r="A2578" s="1" t="s">
        <v>9676</v>
      </c>
      <c r="B2578" s="11" t="s">
        <v>3195</v>
      </c>
      <c r="C2578" s="12" t="s">
        <v>1583</v>
      </c>
      <c r="D2578" s="3" t="s">
        <v>6076</v>
      </c>
      <c r="E2578" s="3" t="s">
        <v>9796</v>
      </c>
      <c r="F2578" s="10">
        <v>44775</v>
      </c>
    </row>
    <row r="2579" spans="1:6" ht="31.5" x14ac:dyDescent="0.25">
      <c r="A2579" s="1" t="s">
        <v>9677</v>
      </c>
      <c r="B2579" s="11" t="s">
        <v>3196</v>
      </c>
      <c r="C2579" s="12" t="s">
        <v>3131</v>
      </c>
      <c r="D2579" s="3" t="s">
        <v>6077</v>
      </c>
      <c r="E2579" s="3" t="s">
        <v>9797</v>
      </c>
      <c r="F2579" s="10">
        <v>44775</v>
      </c>
    </row>
    <row r="2580" spans="1:6" ht="31.5" x14ac:dyDescent="0.25">
      <c r="A2580" s="1" t="s">
        <v>9678</v>
      </c>
      <c r="B2580" s="11" t="s">
        <v>3197</v>
      </c>
      <c r="C2580" s="12" t="s">
        <v>3132</v>
      </c>
      <c r="D2580" s="3" t="s">
        <v>6076</v>
      </c>
      <c r="E2580" s="3" t="s">
        <v>9798</v>
      </c>
      <c r="F2580" s="10">
        <v>44775</v>
      </c>
    </row>
    <row r="2581" spans="1:6" ht="31.5" x14ac:dyDescent="0.25">
      <c r="A2581" s="1" t="s">
        <v>9679</v>
      </c>
      <c r="B2581" s="11" t="s">
        <v>3198</v>
      </c>
      <c r="C2581" s="12" t="s">
        <v>3133</v>
      </c>
      <c r="D2581" s="3" t="s">
        <v>6077</v>
      </c>
      <c r="E2581" s="3" t="s">
        <v>9799</v>
      </c>
      <c r="F2581" s="10">
        <v>44775</v>
      </c>
    </row>
    <row r="2582" spans="1:6" ht="31.5" x14ac:dyDescent="0.25">
      <c r="A2582" s="1" t="s">
        <v>9680</v>
      </c>
      <c r="B2582" s="11" t="s">
        <v>3199</v>
      </c>
      <c r="C2582" s="12" t="s">
        <v>3134</v>
      </c>
      <c r="D2582" s="3" t="s">
        <v>6076</v>
      </c>
      <c r="E2582" s="3" t="s">
        <v>9800</v>
      </c>
      <c r="F2582" s="10">
        <v>44775</v>
      </c>
    </row>
    <row r="2583" spans="1:6" ht="31.5" x14ac:dyDescent="0.25">
      <c r="A2583" s="1" t="s">
        <v>9681</v>
      </c>
      <c r="B2583" s="11" t="s">
        <v>3200</v>
      </c>
      <c r="C2583" s="12" t="s">
        <v>3135</v>
      </c>
      <c r="D2583" s="3" t="s">
        <v>6076</v>
      </c>
      <c r="E2583" s="3" t="s">
        <v>9801</v>
      </c>
      <c r="F2583" s="10">
        <v>44775</v>
      </c>
    </row>
    <row r="2584" spans="1:6" ht="31.5" x14ac:dyDescent="0.25">
      <c r="A2584" s="1" t="s">
        <v>9682</v>
      </c>
      <c r="B2584" s="11" t="s">
        <v>3201</v>
      </c>
      <c r="C2584" s="12" t="s">
        <v>3136</v>
      </c>
      <c r="D2584" s="3" t="s">
        <v>6077</v>
      </c>
      <c r="E2584" s="3" t="s">
        <v>9802</v>
      </c>
      <c r="F2584" s="10">
        <v>44775</v>
      </c>
    </row>
    <row r="2585" spans="1:6" ht="31.5" x14ac:dyDescent="0.25">
      <c r="A2585" s="1" t="s">
        <v>9683</v>
      </c>
      <c r="B2585" s="11" t="s">
        <v>3202</v>
      </c>
      <c r="C2585" s="12" t="s">
        <v>1880</v>
      </c>
      <c r="D2585" s="3" t="s">
        <v>6076</v>
      </c>
      <c r="E2585" s="3" t="s">
        <v>9803</v>
      </c>
      <c r="F2585" s="10">
        <v>44775</v>
      </c>
    </row>
    <row r="2586" spans="1:6" ht="31.5" x14ac:dyDescent="0.25">
      <c r="A2586" s="1" t="s">
        <v>9684</v>
      </c>
      <c r="B2586" s="11" t="s">
        <v>3203</v>
      </c>
      <c r="C2586" s="12" t="s">
        <v>3137</v>
      </c>
      <c r="D2586" s="3" t="s">
        <v>6077</v>
      </c>
      <c r="E2586" s="3" t="s">
        <v>9804</v>
      </c>
      <c r="F2586" s="10">
        <v>44775</v>
      </c>
    </row>
    <row r="2587" spans="1:6" ht="31.5" x14ac:dyDescent="0.25">
      <c r="A2587" s="1" t="s">
        <v>9685</v>
      </c>
      <c r="B2587" s="11" t="s">
        <v>3204</v>
      </c>
      <c r="C2587" s="12" t="s">
        <v>2170</v>
      </c>
      <c r="D2587" s="3" t="s">
        <v>6077</v>
      </c>
      <c r="E2587" s="3" t="s">
        <v>9805</v>
      </c>
      <c r="F2587" s="10">
        <v>44775</v>
      </c>
    </row>
    <row r="2588" spans="1:6" ht="31.5" x14ac:dyDescent="0.25">
      <c r="A2588" s="1" t="s">
        <v>9686</v>
      </c>
      <c r="B2588" s="11" t="s">
        <v>3205</v>
      </c>
      <c r="C2588" s="12" t="s">
        <v>3138</v>
      </c>
      <c r="D2588" s="3" t="s">
        <v>6077</v>
      </c>
      <c r="E2588" s="3" t="s">
        <v>9806</v>
      </c>
      <c r="F2588" s="10">
        <v>44775</v>
      </c>
    </row>
    <row r="2589" spans="1:6" ht="31.5" x14ac:dyDescent="0.25">
      <c r="A2589" s="1" t="s">
        <v>9687</v>
      </c>
      <c r="B2589" s="11" t="s">
        <v>3206</v>
      </c>
      <c r="C2589" s="12" t="s">
        <v>1964</v>
      </c>
      <c r="D2589" s="3" t="s">
        <v>6077</v>
      </c>
      <c r="E2589" s="3" t="s">
        <v>9807</v>
      </c>
      <c r="F2589" s="10">
        <v>44775</v>
      </c>
    </row>
    <row r="2590" spans="1:6" ht="31.5" x14ac:dyDescent="0.25">
      <c r="A2590" s="1" t="s">
        <v>9688</v>
      </c>
      <c r="B2590" s="11" t="s">
        <v>3207</v>
      </c>
      <c r="C2590" s="12" t="s">
        <v>1965</v>
      </c>
      <c r="D2590" s="3" t="s">
        <v>6077</v>
      </c>
      <c r="E2590" s="3" t="s">
        <v>9808</v>
      </c>
      <c r="F2590" s="10">
        <v>44775</v>
      </c>
    </row>
    <row r="2591" spans="1:6" ht="31.5" x14ac:dyDescent="0.25">
      <c r="A2591" s="1" t="s">
        <v>9689</v>
      </c>
      <c r="B2591" s="11" t="s">
        <v>3208</v>
      </c>
      <c r="C2591" s="12" t="s">
        <v>3139</v>
      </c>
      <c r="D2591" s="3" t="s">
        <v>6076</v>
      </c>
      <c r="E2591" s="3" t="s">
        <v>9809</v>
      </c>
      <c r="F2591" s="10">
        <v>44775</v>
      </c>
    </row>
    <row r="2592" spans="1:6" ht="31.5" x14ac:dyDescent="0.25">
      <c r="A2592" s="1" t="s">
        <v>9690</v>
      </c>
      <c r="B2592" s="11" t="s">
        <v>3209</v>
      </c>
      <c r="C2592" s="12" t="s">
        <v>2144</v>
      </c>
      <c r="D2592" s="3" t="s">
        <v>6076</v>
      </c>
      <c r="E2592" s="3" t="s">
        <v>9810</v>
      </c>
      <c r="F2592" s="10">
        <v>44775</v>
      </c>
    </row>
    <row r="2593" spans="1:6" ht="31.5" x14ac:dyDescent="0.25">
      <c r="A2593" s="1" t="s">
        <v>9691</v>
      </c>
      <c r="B2593" s="11" t="s">
        <v>3210</v>
      </c>
      <c r="C2593" s="12" t="s">
        <v>3140</v>
      </c>
      <c r="D2593" s="3" t="s">
        <v>6077</v>
      </c>
      <c r="E2593" s="3" t="s">
        <v>9811</v>
      </c>
      <c r="F2593" s="10">
        <v>44775</v>
      </c>
    </row>
    <row r="2594" spans="1:6" ht="31.5" x14ac:dyDescent="0.25">
      <c r="A2594" s="1" t="s">
        <v>9692</v>
      </c>
      <c r="B2594" s="11" t="s">
        <v>3211</v>
      </c>
      <c r="C2594" s="12" t="s">
        <v>3141</v>
      </c>
      <c r="D2594" s="3" t="s">
        <v>6077</v>
      </c>
      <c r="E2594" s="3" t="s">
        <v>9812</v>
      </c>
      <c r="F2594" s="10">
        <v>44775</v>
      </c>
    </row>
    <row r="2595" spans="1:6" ht="31.5" x14ac:dyDescent="0.25">
      <c r="A2595" s="1" t="s">
        <v>9693</v>
      </c>
      <c r="B2595" s="11" t="s">
        <v>3212</v>
      </c>
      <c r="C2595" s="12" t="s">
        <v>3142</v>
      </c>
      <c r="D2595" s="3" t="s">
        <v>6076</v>
      </c>
      <c r="E2595" s="3" t="s">
        <v>9813</v>
      </c>
      <c r="F2595" s="10">
        <v>44775</v>
      </c>
    </row>
    <row r="2596" spans="1:6" ht="31.5" x14ac:dyDescent="0.25">
      <c r="A2596" s="1" t="s">
        <v>9694</v>
      </c>
      <c r="B2596" s="11" t="s">
        <v>3213</v>
      </c>
      <c r="C2596" s="12" t="s">
        <v>3143</v>
      </c>
      <c r="D2596" s="3" t="s">
        <v>6077</v>
      </c>
      <c r="E2596" s="3" t="s">
        <v>9814</v>
      </c>
      <c r="F2596" s="10">
        <v>44775</v>
      </c>
    </row>
    <row r="2597" spans="1:6" ht="31.5" x14ac:dyDescent="0.25">
      <c r="A2597" s="1" t="s">
        <v>9695</v>
      </c>
      <c r="B2597" s="11" t="s">
        <v>3214</v>
      </c>
      <c r="C2597" s="12" t="s">
        <v>2175</v>
      </c>
      <c r="D2597" s="3" t="s">
        <v>6076</v>
      </c>
      <c r="E2597" s="3" t="s">
        <v>9815</v>
      </c>
      <c r="F2597" s="10">
        <v>44775</v>
      </c>
    </row>
    <row r="2598" spans="1:6" ht="31.5" x14ac:dyDescent="0.25">
      <c r="A2598" s="1" t="s">
        <v>9696</v>
      </c>
      <c r="B2598" s="11" t="s">
        <v>3215</v>
      </c>
      <c r="C2598" s="12" t="s">
        <v>2176</v>
      </c>
      <c r="D2598" s="3" t="s">
        <v>6076</v>
      </c>
      <c r="E2598" s="3" t="s">
        <v>9816</v>
      </c>
      <c r="F2598" s="10">
        <v>44775</v>
      </c>
    </row>
    <row r="2599" spans="1:6" ht="31.5" x14ac:dyDescent="0.25">
      <c r="A2599" s="1" t="s">
        <v>9697</v>
      </c>
      <c r="B2599" s="11" t="s">
        <v>3216</v>
      </c>
      <c r="C2599" s="12" t="s">
        <v>2177</v>
      </c>
      <c r="D2599" s="3" t="s">
        <v>6076</v>
      </c>
      <c r="E2599" s="3" t="s">
        <v>9817</v>
      </c>
      <c r="F2599" s="10">
        <v>44775</v>
      </c>
    </row>
    <row r="2600" spans="1:6" ht="31.5" x14ac:dyDescent="0.25">
      <c r="A2600" s="1" t="s">
        <v>9698</v>
      </c>
      <c r="B2600" s="11" t="s">
        <v>3217</v>
      </c>
      <c r="C2600" s="12" t="s">
        <v>3144</v>
      </c>
      <c r="D2600" s="3" t="s">
        <v>6076</v>
      </c>
      <c r="E2600" s="3" t="s">
        <v>9818</v>
      </c>
      <c r="F2600" s="10">
        <v>44775</v>
      </c>
    </row>
    <row r="2601" spans="1:6" ht="31.5" x14ac:dyDescent="0.25">
      <c r="A2601" s="1" t="s">
        <v>9699</v>
      </c>
      <c r="B2601" s="11" t="s">
        <v>3218</v>
      </c>
      <c r="C2601" s="12" t="s">
        <v>1187</v>
      </c>
      <c r="D2601" s="3" t="s">
        <v>6076</v>
      </c>
      <c r="E2601" s="3" t="s">
        <v>9819</v>
      </c>
      <c r="F2601" s="10">
        <v>44775</v>
      </c>
    </row>
    <row r="2602" spans="1:6" ht="31.5" x14ac:dyDescent="0.25">
      <c r="A2602" s="1" t="s">
        <v>9700</v>
      </c>
      <c r="B2602" s="11" t="s">
        <v>3219</v>
      </c>
      <c r="C2602" s="12" t="s">
        <v>1186</v>
      </c>
      <c r="D2602" s="3" t="s">
        <v>6076</v>
      </c>
      <c r="E2602" s="3" t="s">
        <v>9820</v>
      </c>
      <c r="F2602" s="10">
        <v>44775</v>
      </c>
    </row>
    <row r="2603" spans="1:6" ht="31.5" x14ac:dyDescent="0.25">
      <c r="A2603" s="1" t="s">
        <v>9701</v>
      </c>
      <c r="B2603" s="11" t="s">
        <v>3220</v>
      </c>
      <c r="C2603" s="12" t="s">
        <v>1973</v>
      </c>
      <c r="D2603" s="3" t="s">
        <v>6076</v>
      </c>
      <c r="E2603" s="3" t="s">
        <v>9821</v>
      </c>
      <c r="F2603" s="10">
        <v>44775</v>
      </c>
    </row>
    <row r="2604" spans="1:6" ht="31.5" x14ac:dyDescent="0.25">
      <c r="A2604" s="1" t="s">
        <v>9702</v>
      </c>
      <c r="B2604" s="11" t="s">
        <v>3221</v>
      </c>
      <c r="C2604" s="12" t="s">
        <v>3145</v>
      </c>
      <c r="D2604" s="3" t="s">
        <v>6076</v>
      </c>
      <c r="E2604" s="3" t="s">
        <v>9822</v>
      </c>
      <c r="F2604" s="10">
        <v>44775</v>
      </c>
    </row>
    <row r="2605" spans="1:6" ht="31.5" x14ac:dyDescent="0.25">
      <c r="A2605" s="1" t="s">
        <v>9703</v>
      </c>
      <c r="B2605" s="11" t="s">
        <v>3222</v>
      </c>
      <c r="C2605" s="12" t="s">
        <v>2426</v>
      </c>
      <c r="D2605" s="3" t="s">
        <v>6077</v>
      </c>
      <c r="E2605" s="3" t="s">
        <v>9823</v>
      </c>
      <c r="F2605" s="10">
        <v>44775</v>
      </c>
    </row>
    <row r="2606" spans="1:6" ht="31.5" x14ac:dyDescent="0.25">
      <c r="A2606" s="1" t="s">
        <v>9704</v>
      </c>
      <c r="B2606" s="11" t="s">
        <v>3223</v>
      </c>
      <c r="C2606" s="12" t="s">
        <v>2427</v>
      </c>
      <c r="D2606" s="3" t="s">
        <v>6077</v>
      </c>
      <c r="E2606" s="3" t="s">
        <v>9824</v>
      </c>
      <c r="F2606" s="10">
        <v>44775</v>
      </c>
    </row>
    <row r="2607" spans="1:6" ht="31.5" x14ac:dyDescent="0.25">
      <c r="A2607" s="1" t="s">
        <v>9705</v>
      </c>
      <c r="B2607" s="11" t="s">
        <v>3224</v>
      </c>
      <c r="C2607" s="12" t="s">
        <v>2428</v>
      </c>
      <c r="D2607" s="3" t="s">
        <v>6077</v>
      </c>
      <c r="E2607" s="3" t="s">
        <v>9825</v>
      </c>
      <c r="F2607" s="10">
        <v>44775</v>
      </c>
    </row>
    <row r="2608" spans="1:6" ht="31.5" x14ac:dyDescent="0.25">
      <c r="A2608" s="1" t="s">
        <v>9706</v>
      </c>
      <c r="B2608" s="11" t="s">
        <v>3225</v>
      </c>
      <c r="C2608" s="12" t="s">
        <v>2429</v>
      </c>
      <c r="D2608" s="3" t="s">
        <v>6077</v>
      </c>
      <c r="E2608" s="3" t="s">
        <v>9826</v>
      </c>
      <c r="F2608" s="10">
        <v>44775</v>
      </c>
    </row>
    <row r="2609" spans="1:6" ht="31.5" x14ac:dyDescent="0.25">
      <c r="A2609" s="1" t="s">
        <v>9707</v>
      </c>
      <c r="B2609" s="11" t="s">
        <v>3226</v>
      </c>
      <c r="C2609" s="12" t="s">
        <v>2430</v>
      </c>
      <c r="D2609" s="3" t="s">
        <v>6077</v>
      </c>
      <c r="E2609" s="3" t="s">
        <v>9827</v>
      </c>
      <c r="F2609" s="10">
        <v>44775</v>
      </c>
    </row>
    <row r="2610" spans="1:6" ht="31.5" x14ac:dyDescent="0.25">
      <c r="A2610" s="1" t="s">
        <v>9708</v>
      </c>
      <c r="B2610" s="11" t="s">
        <v>3227</v>
      </c>
      <c r="C2610" s="12" t="s">
        <v>2431</v>
      </c>
      <c r="D2610" s="3" t="s">
        <v>6077</v>
      </c>
      <c r="E2610" s="3" t="s">
        <v>9828</v>
      </c>
      <c r="F2610" s="10">
        <v>44775</v>
      </c>
    </row>
    <row r="2611" spans="1:6" ht="31.5" x14ac:dyDescent="0.25">
      <c r="A2611" s="1" t="s">
        <v>9709</v>
      </c>
      <c r="B2611" s="11" t="s">
        <v>3228</v>
      </c>
      <c r="C2611" s="12" t="s">
        <v>2432</v>
      </c>
      <c r="D2611" s="3" t="s">
        <v>6077</v>
      </c>
      <c r="E2611" s="3" t="s">
        <v>9829</v>
      </c>
      <c r="F2611" s="10">
        <v>44775</v>
      </c>
    </row>
    <row r="2612" spans="1:6" ht="31.5" x14ac:dyDescent="0.25">
      <c r="A2612" s="1" t="s">
        <v>9710</v>
      </c>
      <c r="B2612" s="11" t="s">
        <v>3229</v>
      </c>
      <c r="C2612" s="12" t="s">
        <v>1681</v>
      </c>
      <c r="D2612" s="3" t="s">
        <v>6076</v>
      </c>
      <c r="E2612" s="3" t="s">
        <v>9830</v>
      </c>
      <c r="F2612" s="10">
        <v>44775</v>
      </c>
    </row>
    <row r="2613" spans="1:6" ht="31.5" x14ac:dyDescent="0.25">
      <c r="A2613" s="1" t="s">
        <v>9711</v>
      </c>
      <c r="B2613" s="11" t="s">
        <v>3230</v>
      </c>
      <c r="C2613" s="12" t="s">
        <v>3146</v>
      </c>
      <c r="D2613" s="3" t="s">
        <v>6076</v>
      </c>
      <c r="E2613" s="3" t="s">
        <v>9831</v>
      </c>
      <c r="F2613" s="10">
        <v>44775</v>
      </c>
    </row>
    <row r="2614" spans="1:6" ht="31.5" x14ac:dyDescent="0.25">
      <c r="A2614" s="1" t="s">
        <v>9712</v>
      </c>
      <c r="B2614" s="11" t="s">
        <v>3231</v>
      </c>
      <c r="C2614" s="12" t="s">
        <v>1621</v>
      </c>
      <c r="D2614" s="3" t="s">
        <v>6077</v>
      </c>
      <c r="E2614" s="3" t="s">
        <v>9832</v>
      </c>
      <c r="F2614" s="10">
        <v>44775</v>
      </c>
    </row>
    <row r="2615" spans="1:6" ht="31.5" x14ac:dyDescent="0.25">
      <c r="A2615" s="1" t="s">
        <v>9713</v>
      </c>
      <c r="B2615" s="11" t="s">
        <v>3232</v>
      </c>
      <c r="C2615" s="12" t="s">
        <v>1622</v>
      </c>
      <c r="D2615" s="3" t="s">
        <v>6077</v>
      </c>
      <c r="E2615" s="3" t="s">
        <v>9833</v>
      </c>
      <c r="F2615" s="10">
        <v>44775</v>
      </c>
    </row>
    <row r="2616" spans="1:6" ht="31.5" x14ac:dyDescent="0.25">
      <c r="A2616" s="1" t="s">
        <v>9714</v>
      </c>
      <c r="B2616" s="11" t="s">
        <v>3233</v>
      </c>
      <c r="C2616" s="12" t="s">
        <v>1623</v>
      </c>
      <c r="D2616" s="3" t="s">
        <v>6077</v>
      </c>
      <c r="E2616" s="3" t="s">
        <v>9834</v>
      </c>
      <c r="F2616" s="10">
        <v>44775</v>
      </c>
    </row>
    <row r="2617" spans="1:6" ht="31.5" x14ac:dyDescent="0.25">
      <c r="A2617" s="1" t="s">
        <v>9715</v>
      </c>
      <c r="B2617" s="11" t="s">
        <v>3234</v>
      </c>
      <c r="C2617" s="12" t="s">
        <v>1624</v>
      </c>
      <c r="D2617" s="3" t="s">
        <v>6077</v>
      </c>
      <c r="E2617" s="3" t="s">
        <v>9835</v>
      </c>
      <c r="F2617" s="10">
        <v>44775</v>
      </c>
    </row>
    <row r="2618" spans="1:6" ht="31.5" x14ac:dyDescent="0.25">
      <c r="A2618" s="1" t="s">
        <v>9716</v>
      </c>
      <c r="B2618" s="11" t="s">
        <v>3235</v>
      </c>
      <c r="C2618" s="12" t="s">
        <v>1625</v>
      </c>
      <c r="D2618" s="3" t="s">
        <v>6077</v>
      </c>
      <c r="E2618" s="3" t="s">
        <v>9836</v>
      </c>
      <c r="F2618" s="10">
        <v>44775</v>
      </c>
    </row>
    <row r="2619" spans="1:6" ht="31.5" x14ac:dyDescent="0.25">
      <c r="A2619" s="1" t="s">
        <v>9717</v>
      </c>
      <c r="B2619" s="11" t="s">
        <v>3236</v>
      </c>
      <c r="C2619" s="12" t="s">
        <v>1626</v>
      </c>
      <c r="D2619" s="3" t="s">
        <v>6077</v>
      </c>
      <c r="E2619" s="3" t="s">
        <v>9837</v>
      </c>
      <c r="F2619" s="10">
        <v>44775</v>
      </c>
    </row>
    <row r="2620" spans="1:6" ht="31.5" x14ac:dyDescent="0.25">
      <c r="A2620" s="1" t="s">
        <v>9718</v>
      </c>
      <c r="B2620" s="11" t="s">
        <v>3237</v>
      </c>
      <c r="C2620" s="12" t="s">
        <v>1627</v>
      </c>
      <c r="D2620" s="3" t="s">
        <v>6077</v>
      </c>
      <c r="E2620" s="3" t="s">
        <v>9838</v>
      </c>
      <c r="F2620" s="10">
        <v>44775</v>
      </c>
    </row>
    <row r="2621" spans="1:6" ht="31.5" x14ac:dyDescent="0.25">
      <c r="A2621" s="1" t="s">
        <v>9719</v>
      </c>
      <c r="B2621" s="11" t="s">
        <v>3238</v>
      </c>
      <c r="C2621" s="12" t="s">
        <v>1628</v>
      </c>
      <c r="D2621" s="3" t="s">
        <v>6077</v>
      </c>
      <c r="E2621" s="3" t="s">
        <v>9839</v>
      </c>
      <c r="F2621" s="10">
        <v>44775</v>
      </c>
    </row>
    <row r="2622" spans="1:6" ht="31.5" x14ac:dyDescent="0.25">
      <c r="A2622" s="1" t="s">
        <v>9720</v>
      </c>
      <c r="B2622" s="11" t="s">
        <v>3239</v>
      </c>
      <c r="C2622" s="12" t="s">
        <v>1629</v>
      </c>
      <c r="D2622" s="3" t="s">
        <v>6077</v>
      </c>
      <c r="E2622" s="3" t="s">
        <v>9840</v>
      </c>
      <c r="F2622" s="10">
        <v>44775</v>
      </c>
    </row>
    <row r="2623" spans="1:6" ht="31.5" x14ac:dyDescent="0.25">
      <c r="A2623" s="1" t="s">
        <v>9721</v>
      </c>
      <c r="B2623" s="11" t="s">
        <v>3240</v>
      </c>
      <c r="C2623" s="12" t="s">
        <v>1630</v>
      </c>
      <c r="D2623" s="3" t="s">
        <v>6077</v>
      </c>
      <c r="E2623" s="3" t="s">
        <v>9841</v>
      </c>
      <c r="F2623" s="10">
        <v>44775</v>
      </c>
    </row>
    <row r="2624" spans="1:6" ht="31.5" x14ac:dyDescent="0.25">
      <c r="A2624" s="1" t="s">
        <v>9722</v>
      </c>
      <c r="B2624" s="11" t="s">
        <v>3241</v>
      </c>
      <c r="C2624" s="12" t="s">
        <v>1631</v>
      </c>
      <c r="D2624" s="3" t="s">
        <v>6077</v>
      </c>
      <c r="E2624" s="3" t="s">
        <v>9842</v>
      </c>
      <c r="F2624" s="10">
        <v>44775</v>
      </c>
    </row>
    <row r="2625" spans="1:6" ht="31.5" x14ac:dyDescent="0.25">
      <c r="A2625" s="1" t="s">
        <v>9723</v>
      </c>
      <c r="B2625" s="11" t="s">
        <v>3242</v>
      </c>
      <c r="C2625" s="12" t="s">
        <v>1632</v>
      </c>
      <c r="D2625" s="3" t="s">
        <v>6077</v>
      </c>
      <c r="E2625" s="3" t="s">
        <v>9843</v>
      </c>
      <c r="F2625" s="10">
        <v>44775</v>
      </c>
    </row>
    <row r="2626" spans="1:6" ht="31.5" x14ac:dyDescent="0.25">
      <c r="A2626" s="1" t="s">
        <v>9724</v>
      </c>
      <c r="B2626" s="11" t="s">
        <v>3243</v>
      </c>
      <c r="C2626" s="12" t="s">
        <v>1633</v>
      </c>
      <c r="D2626" s="3" t="s">
        <v>6077</v>
      </c>
      <c r="E2626" s="3" t="s">
        <v>9844</v>
      </c>
      <c r="F2626" s="10">
        <v>44775</v>
      </c>
    </row>
    <row r="2627" spans="1:6" ht="31.5" x14ac:dyDescent="0.25">
      <c r="A2627" s="1" t="s">
        <v>9725</v>
      </c>
      <c r="B2627" s="11" t="s">
        <v>3244</v>
      </c>
      <c r="C2627" s="12" t="s">
        <v>1634</v>
      </c>
      <c r="D2627" s="3" t="s">
        <v>6077</v>
      </c>
      <c r="E2627" s="3" t="s">
        <v>9845</v>
      </c>
      <c r="F2627" s="10">
        <v>44775</v>
      </c>
    </row>
    <row r="2628" spans="1:6" ht="31.5" x14ac:dyDescent="0.25">
      <c r="A2628" s="1" t="s">
        <v>9726</v>
      </c>
      <c r="B2628" s="11" t="s">
        <v>3245</v>
      </c>
      <c r="C2628" s="12" t="s">
        <v>3147</v>
      </c>
      <c r="D2628" s="3" t="s">
        <v>6077</v>
      </c>
      <c r="E2628" s="3" t="s">
        <v>9846</v>
      </c>
      <c r="F2628" s="10">
        <v>44775</v>
      </c>
    </row>
    <row r="2629" spans="1:6" ht="31.5" x14ac:dyDescent="0.25">
      <c r="A2629" s="1" t="s">
        <v>9727</v>
      </c>
      <c r="B2629" s="11" t="s">
        <v>3246</v>
      </c>
      <c r="C2629" s="12" t="s">
        <v>3148</v>
      </c>
      <c r="D2629" s="3" t="s">
        <v>6077</v>
      </c>
      <c r="E2629" s="3" t="s">
        <v>9847</v>
      </c>
      <c r="F2629" s="10">
        <v>44775</v>
      </c>
    </row>
    <row r="2630" spans="1:6" ht="31.5" x14ac:dyDescent="0.25">
      <c r="A2630" s="1" t="s">
        <v>9728</v>
      </c>
      <c r="B2630" s="11" t="s">
        <v>3247</v>
      </c>
      <c r="C2630" s="12" t="s">
        <v>1637</v>
      </c>
      <c r="D2630" s="3" t="s">
        <v>6077</v>
      </c>
      <c r="E2630" s="3" t="s">
        <v>9848</v>
      </c>
      <c r="F2630" s="10">
        <v>44775</v>
      </c>
    </row>
    <row r="2631" spans="1:6" ht="31.5" x14ac:dyDescent="0.25">
      <c r="A2631" s="1" t="s">
        <v>9729</v>
      </c>
      <c r="B2631" s="11" t="s">
        <v>3248</v>
      </c>
      <c r="C2631" s="12" t="s">
        <v>1638</v>
      </c>
      <c r="D2631" s="3" t="s">
        <v>6077</v>
      </c>
      <c r="E2631" s="3" t="s">
        <v>9849</v>
      </c>
      <c r="F2631" s="10">
        <v>44775</v>
      </c>
    </row>
    <row r="2632" spans="1:6" ht="31.5" x14ac:dyDescent="0.25">
      <c r="A2632" s="1" t="s">
        <v>9730</v>
      </c>
      <c r="B2632" s="11" t="s">
        <v>3249</v>
      </c>
      <c r="C2632" s="12" t="s">
        <v>1639</v>
      </c>
      <c r="D2632" s="3" t="s">
        <v>6077</v>
      </c>
      <c r="E2632" s="3" t="s">
        <v>9850</v>
      </c>
      <c r="F2632" s="10">
        <v>44775</v>
      </c>
    </row>
    <row r="2633" spans="1:6" ht="31.5" x14ac:dyDescent="0.25">
      <c r="A2633" s="1" t="s">
        <v>9731</v>
      </c>
      <c r="B2633" s="11" t="s">
        <v>3250</v>
      </c>
      <c r="C2633" s="12" t="s">
        <v>1640</v>
      </c>
      <c r="D2633" s="3" t="s">
        <v>6077</v>
      </c>
      <c r="E2633" s="3" t="s">
        <v>9851</v>
      </c>
      <c r="F2633" s="10">
        <v>44775</v>
      </c>
    </row>
    <row r="2634" spans="1:6" ht="31.5" x14ac:dyDescent="0.25">
      <c r="A2634" s="1" t="s">
        <v>9732</v>
      </c>
      <c r="B2634" s="11" t="s">
        <v>3251</v>
      </c>
      <c r="C2634" s="12" t="s">
        <v>3149</v>
      </c>
      <c r="D2634" s="3" t="s">
        <v>6077</v>
      </c>
      <c r="E2634" s="3" t="s">
        <v>9852</v>
      </c>
      <c r="F2634" s="10">
        <v>44775</v>
      </c>
    </row>
    <row r="2635" spans="1:6" ht="31.5" x14ac:dyDescent="0.25">
      <c r="A2635" s="1" t="s">
        <v>9733</v>
      </c>
      <c r="B2635" s="11" t="s">
        <v>3252</v>
      </c>
      <c r="C2635" s="12" t="s">
        <v>1642</v>
      </c>
      <c r="D2635" s="3" t="s">
        <v>6077</v>
      </c>
      <c r="E2635" s="3" t="s">
        <v>9853</v>
      </c>
      <c r="F2635" s="10">
        <v>44775</v>
      </c>
    </row>
    <row r="2636" spans="1:6" ht="31.5" x14ac:dyDescent="0.25">
      <c r="A2636" s="1" t="s">
        <v>9734</v>
      </c>
      <c r="B2636" s="11" t="s">
        <v>3253</v>
      </c>
      <c r="C2636" s="12" t="s">
        <v>1643</v>
      </c>
      <c r="D2636" s="3" t="s">
        <v>6077</v>
      </c>
      <c r="E2636" s="3" t="s">
        <v>9854</v>
      </c>
      <c r="F2636" s="10">
        <v>44775</v>
      </c>
    </row>
    <row r="2637" spans="1:6" ht="31.5" x14ac:dyDescent="0.25">
      <c r="A2637" s="1" t="s">
        <v>9735</v>
      </c>
      <c r="B2637" s="11" t="s">
        <v>3254</v>
      </c>
      <c r="C2637" s="12" t="s">
        <v>1644</v>
      </c>
      <c r="D2637" s="3" t="s">
        <v>6077</v>
      </c>
      <c r="E2637" s="3" t="s">
        <v>9855</v>
      </c>
      <c r="F2637" s="10">
        <v>44775</v>
      </c>
    </row>
    <row r="2638" spans="1:6" ht="31.5" x14ac:dyDescent="0.25">
      <c r="A2638" s="1" t="s">
        <v>9736</v>
      </c>
      <c r="B2638" s="11" t="s">
        <v>3255</v>
      </c>
      <c r="C2638" s="12" t="s">
        <v>3150</v>
      </c>
      <c r="D2638" s="3" t="s">
        <v>6077</v>
      </c>
      <c r="E2638" s="3" t="s">
        <v>9856</v>
      </c>
      <c r="F2638" s="10">
        <v>44775</v>
      </c>
    </row>
    <row r="2639" spans="1:6" ht="31.5" x14ac:dyDescent="0.25">
      <c r="A2639" s="1" t="s">
        <v>9737</v>
      </c>
      <c r="B2639" s="11" t="s">
        <v>3256</v>
      </c>
      <c r="C2639" s="12" t="s">
        <v>3151</v>
      </c>
      <c r="D2639" s="3" t="s">
        <v>6077</v>
      </c>
      <c r="E2639" s="3" t="s">
        <v>9857</v>
      </c>
      <c r="F2639" s="10">
        <v>44775</v>
      </c>
    </row>
    <row r="2640" spans="1:6" ht="31.5" x14ac:dyDescent="0.25">
      <c r="A2640" s="1" t="s">
        <v>9738</v>
      </c>
      <c r="B2640" s="11" t="s">
        <v>3257</v>
      </c>
      <c r="C2640" s="12" t="s">
        <v>3152</v>
      </c>
      <c r="D2640" s="3" t="s">
        <v>6077</v>
      </c>
      <c r="E2640" s="3" t="s">
        <v>9858</v>
      </c>
      <c r="F2640" s="10">
        <v>44775</v>
      </c>
    </row>
    <row r="2641" spans="1:6" ht="31.5" x14ac:dyDescent="0.25">
      <c r="A2641" s="1" t="s">
        <v>9739</v>
      </c>
      <c r="B2641" s="11" t="s">
        <v>3258</v>
      </c>
      <c r="C2641" s="12" t="s">
        <v>1648</v>
      </c>
      <c r="D2641" s="3" t="s">
        <v>6077</v>
      </c>
      <c r="E2641" s="3" t="s">
        <v>9859</v>
      </c>
      <c r="F2641" s="10">
        <v>44775</v>
      </c>
    </row>
    <row r="2642" spans="1:6" ht="31.5" x14ac:dyDescent="0.25">
      <c r="A2642" s="1" t="s">
        <v>9740</v>
      </c>
      <c r="B2642" s="11" t="s">
        <v>3259</v>
      </c>
      <c r="C2642" s="12" t="s">
        <v>1649</v>
      </c>
      <c r="D2642" s="3" t="s">
        <v>6077</v>
      </c>
      <c r="E2642" s="3" t="s">
        <v>9860</v>
      </c>
      <c r="F2642" s="10">
        <v>44775</v>
      </c>
    </row>
    <row r="2643" spans="1:6" ht="31.5" x14ac:dyDescent="0.25">
      <c r="A2643" s="1" t="s">
        <v>9741</v>
      </c>
      <c r="B2643" s="11" t="s">
        <v>3260</v>
      </c>
      <c r="C2643" s="12" t="s">
        <v>1650</v>
      </c>
      <c r="D2643" s="3" t="s">
        <v>6077</v>
      </c>
      <c r="E2643" s="3" t="s">
        <v>9861</v>
      </c>
      <c r="F2643" s="10">
        <v>44775</v>
      </c>
    </row>
    <row r="2644" spans="1:6" ht="31.5" x14ac:dyDescent="0.25">
      <c r="A2644" s="1" t="s">
        <v>9742</v>
      </c>
      <c r="B2644" s="11" t="s">
        <v>3261</v>
      </c>
      <c r="C2644" s="12" t="s">
        <v>1651</v>
      </c>
      <c r="D2644" s="3" t="s">
        <v>6077</v>
      </c>
      <c r="E2644" s="3" t="s">
        <v>9862</v>
      </c>
      <c r="F2644" s="10">
        <v>44775</v>
      </c>
    </row>
    <row r="2645" spans="1:6" ht="31.5" x14ac:dyDescent="0.25">
      <c r="A2645" s="1" t="s">
        <v>9743</v>
      </c>
      <c r="B2645" s="11" t="s">
        <v>3262</v>
      </c>
      <c r="C2645" s="12" t="s">
        <v>1652</v>
      </c>
      <c r="D2645" s="3" t="s">
        <v>6077</v>
      </c>
      <c r="E2645" s="3" t="s">
        <v>9863</v>
      </c>
      <c r="F2645" s="10">
        <v>44775</v>
      </c>
    </row>
    <row r="2646" spans="1:6" ht="31.5" x14ac:dyDescent="0.25">
      <c r="A2646" s="1" t="s">
        <v>9744</v>
      </c>
      <c r="B2646" s="11" t="s">
        <v>3263</v>
      </c>
      <c r="C2646" s="12" t="s">
        <v>1653</v>
      </c>
      <c r="D2646" s="3" t="s">
        <v>6077</v>
      </c>
      <c r="E2646" s="3" t="s">
        <v>9864</v>
      </c>
      <c r="F2646" s="10">
        <v>44775</v>
      </c>
    </row>
    <row r="2647" spans="1:6" ht="31.5" x14ac:dyDescent="0.25">
      <c r="A2647" s="1" t="s">
        <v>9745</v>
      </c>
      <c r="B2647" s="11" t="s">
        <v>3264</v>
      </c>
      <c r="C2647" s="12" t="s">
        <v>1654</v>
      </c>
      <c r="D2647" s="3" t="s">
        <v>6077</v>
      </c>
      <c r="E2647" s="3" t="s">
        <v>9865</v>
      </c>
      <c r="F2647" s="10">
        <v>44775</v>
      </c>
    </row>
    <row r="2648" spans="1:6" ht="31.5" x14ac:dyDescent="0.25">
      <c r="A2648" s="1" t="s">
        <v>9746</v>
      </c>
      <c r="B2648" s="11" t="s">
        <v>3265</v>
      </c>
      <c r="C2648" s="12" t="s">
        <v>3153</v>
      </c>
      <c r="D2648" s="3" t="s">
        <v>6077</v>
      </c>
      <c r="E2648" s="3" t="s">
        <v>9866</v>
      </c>
      <c r="F2648" s="10">
        <v>44775</v>
      </c>
    </row>
    <row r="2649" spans="1:6" ht="31.5" x14ac:dyDescent="0.25">
      <c r="A2649" s="1" t="s">
        <v>9747</v>
      </c>
      <c r="B2649" s="11" t="s">
        <v>3266</v>
      </c>
      <c r="C2649" s="12" t="s">
        <v>1656</v>
      </c>
      <c r="D2649" s="3" t="s">
        <v>6077</v>
      </c>
      <c r="E2649" s="3" t="s">
        <v>9867</v>
      </c>
      <c r="F2649" s="10">
        <v>44775</v>
      </c>
    </row>
    <row r="2650" spans="1:6" ht="31.5" x14ac:dyDescent="0.25">
      <c r="A2650" s="1" t="s">
        <v>9748</v>
      </c>
      <c r="B2650" s="11" t="s">
        <v>3267</v>
      </c>
      <c r="C2650" s="12" t="s">
        <v>1657</v>
      </c>
      <c r="D2650" s="3" t="s">
        <v>6077</v>
      </c>
      <c r="E2650" s="3" t="s">
        <v>9868</v>
      </c>
      <c r="F2650" s="10">
        <v>44775</v>
      </c>
    </row>
    <row r="2651" spans="1:6" ht="31.5" x14ac:dyDescent="0.25">
      <c r="A2651" s="1" t="s">
        <v>9749</v>
      </c>
      <c r="B2651" s="11" t="s">
        <v>3268</v>
      </c>
      <c r="C2651" s="12" t="s">
        <v>1658</v>
      </c>
      <c r="D2651" s="3" t="s">
        <v>6077</v>
      </c>
      <c r="E2651" s="3" t="s">
        <v>9869</v>
      </c>
      <c r="F2651" s="10">
        <v>44775</v>
      </c>
    </row>
    <row r="2652" spans="1:6" ht="31.5" x14ac:dyDescent="0.25">
      <c r="A2652" s="1" t="s">
        <v>9750</v>
      </c>
      <c r="B2652" s="11" t="s">
        <v>3269</v>
      </c>
      <c r="C2652" s="12" t="s">
        <v>1659</v>
      </c>
      <c r="D2652" s="3" t="s">
        <v>6077</v>
      </c>
      <c r="E2652" s="3" t="s">
        <v>9870</v>
      </c>
      <c r="F2652" s="10">
        <v>44775</v>
      </c>
    </row>
    <row r="2653" spans="1:6" ht="31.5" x14ac:dyDescent="0.25">
      <c r="A2653" s="1" t="s">
        <v>9751</v>
      </c>
      <c r="B2653" s="11" t="s">
        <v>3270</v>
      </c>
      <c r="C2653" s="12" t="s">
        <v>1660</v>
      </c>
      <c r="D2653" s="3" t="s">
        <v>6077</v>
      </c>
      <c r="E2653" s="3" t="s">
        <v>9871</v>
      </c>
      <c r="F2653" s="10">
        <v>44775</v>
      </c>
    </row>
    <row r="2654" spans="1:6" ht="31.5" x14ac:dyDescent="0.25">
      <c r="A2654" s="1" t="s">
        <v>9752</v>
      </c>
      <c r="B2654" s="11" t="s">
        <v>3271</v>
      </c>
      <c r="C2654" s="12" t="s">
        <v>1661</v>
      </c>
      <c r="D2654" s="3" t="s">
        <v>6077</v>
      </c>
      <c r="E2654" s="3" t="s">
        <v>9872</v>
      </c>
      <c r="F2654" s="10">
        <v>44775</v>
      </c>
    </row>
    <row r="2655" spans="1:6" ht="31.5" x14ac:dyDescent="0.25">
      <c r="A2655" s="1" t="s">
        <v>9753</v>
      </c>
      <c r="B2655" s="11" t="s">
        <v>3272</v>
      </c>
      <c r="C2655" s="12" t="s">
        <v>1662</v>
      </c>
      <c r="D2655" s="3" t="s">
        <v>6077</v>
      </c>
      <c r="E2655" s="3" t="s">
        <v>9873</v>
      </c>
      <c r="F2655" s="10">
        <v>44775</v>
      </c>
    </row>
    <row r="2656" spans="1:6" ht="31.5" x14ac:dyDescent="0.25">
      <c r="A2656" s="1" t="s">
        <v>9754</v>
      </c>
      <c r="B2656" s="11" t="s">
        <v>3273</v>
      </c>
      <c r="C2656" s="12" t="s">
        <v>1663</v>
      </c>
      <c r="D2656" s="3" t="s">
        <v>6077</v>
      </c>
      <c r="E2656" s="3" t="s">
        <v>9874</v>
      </c>
      <c r="F2656" s="10">
        <v>44775</v>
      </c>
    </row>
    <row r="2657" spans="1:6" ht="31.5" x14ac:dyDescent="0.25">
      <c r="A2657" s="1" t="s">
        <v>9755</v>
      </c>
      <c r="B2657" s="11" t="s">
        <v>3274</v>
      </c>
      <c r="C2657" s="12" t="s">
        <v>3154</v>
      </c>
      <c r="D2657" s="3" t="s">
        <v>6077</v>
      </c>
      <c r="E2657" s="3" t="s">
        <v>9875</v>
      </c>
      <c r="F2657" s="10">
        <v>44775</v>
      </c>
    </row>
    <row r="2658" spans="1:6" ht="31.5" x14ac:dyDescent="0.25">
      <c r="A2658" s="1" t="s">
        <v>9756</v>
      </c>
      <c r="B2658" s="11" t="s">
        <v>3275</v>
      </c>
      <c r="C2658" s="12" t="s">
        <v>3155</v>
      </c>
      <c r="D2658" s="3" t="s">
        <v>6076</v>
      </c>
      <c r="E2658" s="3" t="s">
        <v>9876</v>
      </c>
      <c r="F2658" s="10">
        <v>44775</v>
      </c>
    </row>
    <row r="2659" spans="1:6" ht="31.5" x14ac:dyDescent="0.25">
      <c r="A2659" s="1" t="s">
        <v>9757</v>
      </c>
      <c r="B2659" s="11" t="s">
        <v>3276</v>
      </c>
      <c r="C2659" s="12" t="s">
        <v>3156</v>
      </c>
      <c r="D2659" s="3" t="s">
        <v>6077</v>
      </c>
      <c r="E2659" s="3" t="s">
        <v>9877</v>
      </c>
      <c r="F2659" s="10">
        <v>44775</v>
      </c>
    </row>
    <row r="2660" spans="1:6" ht="31.5" x14ac:dyDescent="0.25">
      <c r="A2660" s="1" t="s">
        <v>9758</v>
      </c>
      <c r="B2660" s="11" t="s">
        <v>3277</v>
      </c>
      <c r="C2660" s="12" t="s">
        <v>3157</v>
      </c>
      <c r="D2660" s="3" t="s">
        <v>6077</v>
      </c>
      <c r="E2660" s="3" t="s">
        <v>9878</v>
      </c>
      <c r="F2660" s="10">
        <v>44775</v>
      </c>
    </row>
    <row r="2661" spans="1:6" ht="31.5" x14ac:dyDescent="0.25">
      <c r="A2661" s="1" t="s">
        <v>9759</v>
      </c>
      <c r="B2661" s="11" t="s">
        <v>3278</v>
      </c>
      <c r="C2661" s="12" t="s">
        <v>3158</v>
      </c>
      <c r="D2661" s="18" t="s">
        <v>6077</v>
      </c>
      <c r="E2661" s="18" t="s">
        <v>9879</v>
      </c>
      <c r="F2661" s="10">
        <v>44775</v>
      </c>
    </row>
    <row r="2662" spans="1:6" ht="31.5" x14ac:dyDescent="0.25">
      <c r="A2662" s="1" t="s">
        <v>9880</v>
      </c>
      <c r="B2662" s="11" t="s">
        <v>3443</v>
      </c>
      <c r="C2662" s="2" t="s">
        <v>519</v>
      </c>
      <c r="D2662" s="3" t="s">
        <v>6077</v>
      </c>
      <c r="E2662" s="1" t="s">
        <v>10307</v>
      </c>
      <c r="F2662" s="10">
        <v>44782</v>
      </c>
    </row>
    <row r="2663" spans="1:6" ht="31.5" x14ac:dyDescent="0.25">
      <c r="A2663" s="1" t="s">
        <v>9881</v>
      </c>
      <c r="B2663" s="11" t="s">
        <v>3444</v>
      </c>
      <c r="C2663" s="2" t="s">
        <v>814</v>
      </c>
      <c r="D2663" s="3" t="s">
        <v>6077</v>
      </c>
      <c r="E2663" s="1" t="s">
        <v>10308</v>
      </c>
      <c r="F2663" s="10">
        <v>44782</v>
      </c>
    </row>
    <row r="2664" spans="1:6" ht="31.5" x14ac:dyDescent="0.25">
      <c r="A2664" s="1" t="s">
        <v>9882</v>
      </c>
      <c r="B2664" s="11" t="s">
        <v>3445</v>
      </c>
      <c r="C2664" s="2" t="s">
        <v>1900</v>
      </c>
      <c r="D2664" s="3" t="s">
        <v>6077</v>
      </c>
      <c r="E2664" s="1" t="s">
        <v>10309</v>
      </c>
      <c r="F2664" s="10">
        <v>44782</v>
      </c>
    </row>
    <row r="2665" spans="1:6" ht="31.5" x14ac:dyDescent="0.25">
      <c r="A2665" s="1" t="s">
        <v>9883</v>
      </c>
      <c r="B2665" s="11" t="s">
        <v>3446</v>
      </c>
      <c r="C2665" s="2" t="s">
        <v>3280</v>
      </c>
      <c r="D2665" s="3" t="s">
        <v>6076</v>
      </c>
      <c r="E2665" s="1" t="s">
        <v>10310</v>
      </c>
      <c r="F2665" s="10">
        <v>44782</v>
      </c>
    </row>
    <row r="2666" spans="1:6" ht="31.5" x14ac:dyDescent="0.25">
      <c r="A2666" s="1" t="s">
        <v>9884</v>
      </c>
      <c r="B2666" s="11" t="s">
        <v>3447</v>
      </c>
      <c r="C2666" s="2" t="s">
        <v>2433</v>
      </c>
      <c r="D2666" s="3" t="s">
        <v>6077</v>
      </c>
      <c r="E2666" s="1" t="s">
        <v>10311</v>
      </c>
      <c r="F2666" s="10">
        <v>44782</v>
      </c>
    </row>
    <row r="2667" spans="1:6" ht="31.5" x14ac:dyDescent="0.25">
      <c r="A2667" s="1" t="s">
        <v>9885</v>
      </c>
      <c r="B2667" s="11" t="s">
        <v>3448</v>
      </c>
      <c r="C2667" s="2" t="s">
        <v>3281</v>
      </c>
      <c r="D2667" s="3" t="s">
        <v>6077</v>
      </c>
      <c r="E2667" s="1" t="s">
        <v>10312</v>
      </c>
      <c r="F2667" s="10">
        <v>44782</v>
      </c>
    </row>
    <row r="2668" spans="1:6" ht="31.5" x14ac:dyDescent="0.25">
      <c r="A2668" s="1" t="s">
        <v>9886</v>
      </c>
      <c r="B2668" s="11" t="s">
        <v>3449</v>
      </c>
      <c r="C2668" s="2" t="s">
        <v>3282</v>
      </c>
      <c r="D2668" s="3" t="s">
        <v>6077</v>
      </c>
      <c r="E2668" s="1" t="s">
        <v>10313</v>
      </c>
      <c r="F2668" s="10">
        <v>44782</v>
      </c>
    </row>
    <row r="2669" spans="1:6" ht="31.5" x14ac:dyDescent="0.25">
      <c r="A2669" s="1" t="s">
        <v>9887</v>
      </c>
      <c r="B2669" s="11" t="s">
        <v>3450</v>
      </c>
      <c r="C2669" s="2" t="s">
        <v>3283</v>
      </c>
      <c r="D2669" s="3" t="s">
        <v>6076</v>
      </c>
      <c r="E2669" s="1" t="s">
        <v>10314</v>
      </c>
      <c r="F2669" s="10">
        <v>44782</v>
      </c>
    </row>
    <row r="2670" spans="1:6" ht="31.5" x14ac:dyDescent="0.25">
      <c r="A2670" s="1" t="s">
        <v>9888</v>
      </c>
      <c r="B2670" s="11" t="s">
        <v>3451</v>
      </c>
      <c r="C2670" s="2" t="s">
        <v>3284</v>
      </c>
      <c r="D2670" s="3" t="s">
        <v>6077</v>
      </c>
      <c r="E2670" s="1" t="s">
        <v>10315</v>
      </c>
      <c r="F2670" s="10">
        <v>44782</v>
      </c>
    </row>
    <row r="2671" spans="1:6" ht="31.5" x14ac:dyDescent="0.25">
      <c r="A2671" s="1" t="s">
        <v>9889</v>
      </c>
      <c r="B2671" s="11" t="s">
        <v>3452</v>
      </c>
      <c r="C2671" s="2" t="s">
        <v>3285</v>
      </c>
      <c r="D2671" s="3" t="s">
        <v>6076</v>
      </c>
      <c r="E2671" s="1" t="s">
        <v>10316</v>
      </c>
      <c r="F2671" s="10">
        <v>44782</v>
      </c>
    </row>
    <row r="2672" spans="1:6" ht="31.5" x14ac:dyDescent="0.25">
      <c r="A2672" s="1" t="s">
        <v>9890</v>
      </c>
      <c r="B2672" s="11" t="s">
        <v>3453</v>
      </c>
      <c r="C2672" s="2" t="s">
        <v>3286</v>
      </c>
      <c r="D2672" s="3" t="s">
        <v>6076</v>
      </c>
      <c r="E2672" s="1" t="s">
        <v>10317</v>
      </c>
      <c r="F2672" s="10">
        <v>44782</v>
      </c>
    </row>
    <row r="2673" spans="1:6" ht="31.5" x14ac:dyDescent="0.25">
      <c r="A2673" s="1" t="s">
        <v>9891</v>
      </c>
      <c r="B2673" s="11" t="s">
        <v>3454</v>
      </c>
      <c r="C2673" s="2" t="s">
        <v>758</v>
      </c>
      <c r="D2673" s="3" t="s">
        <v>6077</v>
      </c>
      <c r="E2673" s="1" t="s">
        <v>10318</v>
      </c>
      <c r="F2673" s="10">
        <v>44782</v>
      </c>
    </row>
    <row r="2674" spans="1:6" ht="31.5" x14ac:dyDescent="0.25">
      <c r="A2674" s="1" t="s">
        <v>9892</v>
      </c>
      <c r="B2674" s="11" t="s">
        <v>3455</v>
      </c>
      <c r="C2674" s="2" t="s">
        <v>759</v>
      </c>
      <c r="D2674" s="3" t="s">
        <v>6077</v>
      </c>
      <c r="E2674" s="1" t="s">
        <v>10319</v>
      </c>
      <c r="F2674" s="10">
        <v>44782</v>
      </c>
    </row>
    <row r="2675" spans="1:6" ht="31.5" x14ac:dyDescent="0.25">
      <c r="A2675" s="1" t="s">
        <v>9893</v>
      </c>
      <c r="B2675" s="11" t="s">
        <v>3456</v>
      </c>
      <c r="C2675" s="2" t="s">
        <v>760</v>
      </c>
      <c r="D2675" s="3" t="s">
        <v>6077</v>
      </c>
      <c r="E2675" s="1" t="s">
        <v>10320</v>
      </c>
      <c r="F2675" s="10">
        <v>44782</v>
      </c>
    </row>
    <row r="2676" spans="1:6" ht="31.5" x14ac:dyDescent="0.25">
      <c r="A2676" s="1" t="s">
        <v>9894</v>
      </c>
      <c r="B2676" s="11" t="s">
        <v>3457</v>
      </c>
      <c r="C2676" s="2" t="s">
        <v>761</v>
      </c>
      <c r="D2676" s="3" t="s">
        <v>6077</v>
      </c>
      <c r="E2676" s="1" t="s">
        <v>10321</v>
      </c>
      <c r="F2676" s="10">
        <v>44782</v>
      </c>
    </row>
    <row r="2677" spans="1:6" ht="31.5" x14ac:dyDescent="0.25">
      <c r="A2677" s="1" t="s">
        <v>9895</v>
      </c>
      <c r="B2677" s="11" t="s">
        <v>3458</v>
      </c>
      <c r="C2677" s="2" t="s">
        <v>762</v>
      </c>
      <c r="D2677" s="3" t="s">
        <v>6077</v>
      </c>
      <c r="E2677" s="1" t="s">
        <v>10322</v>
      </c>
      <c r="F2677" s="10">
        <v>44782</v>
      </c>
    </row>
    <row r="2678" spans="1:6" ht="31.5" x14ac:dyDescent="0.25">
      <c r="A2678" s="1" t="s">
        <v>9896</v>
      </c>
      <c r="B2678" s="11" t="s">
        <v>3459</v>
      </c>
      <c r="C2678" s="2" t="s">
        <v>763</v>
      </c>
      <c r="D2678" s="3" t="s">
        <v>6077</v>
      </c>
      <c r="E2678" s="1" t="s">
        <v>10323</v>
      </c>
      <c r="F2678" s="10">
        <v>44782</v>
      </c>
    </row>
    <row r="2679" spans="1:6" ht="31.5" x14ac:dyDescent="0.25">
      <c r="A2679" s="1" t="s">
        <v>9897</v>
      </c>
      <c r="B2679" s="11" t="s">
        <v>3460</v>
      </c>
      <c r="C2679" s="2" t="s">
        <v>755</v>
      </c>
      <c r="D2679" s="3" t="s">
        <v>6077</v>
      </c>
      <c r="E2679" s="1" t="s">
        <v>10324</v>
      </c>
      <c r="F2679" s="10">
        <v>44782</v>
      </c>
    </row>
    <row r="2680" spans="1:6" ht="31.5" x14ac:dyDescent="0.25">
      <c r="A2680" s="1" t="s">
        <v>9898</v>
      </c>
      <c r="B2680" s="11" t="s">
        <v>3461</v>
      </c>
      <c r="C2680" s="2" t="s">
        <v>756</v>
      </c>
      <c r="D2680" s="3" t="s">
        <v>6077</v>
      </c>
      <c r="E2680" s="1" t="s">
        <v>10325</v>
      </c>
      <c r="F2680" s="10">
        <v>44782</v>
      </c>
    </row>
    <row r="2681" spans="1:6" ht="31.5" x14ac:dyDescent="0.25">
      <c r="A2681" s="1" t="s">
        <v>9899</v>
      </c>
      <c r="B2681" s="11" t="s">
        <v>3462</v>
      </c>
      <c r="C2681" s="2" t="s">
        <v>757</v>
      </c>
      <c r="D2681" s="3" t="s">
        <v>6077</v>
      </c>
      <c r="E2681" s="1" t="s">
        <v>10326</v>
      </c>
      <c r="F2681" s="10">
        <v>44782</v>
      </c>
    </row>
    <row r="2682" spans="1:6" ht="31.5" x14ac:dyDescent="0.25">
      <c r="A2682" s="1" t="s">
        <v>9900</v>
      </c>
      <c r="B2682" s="11" t="s">
        <v>3463</v>
      </c>
      <c r="C2682" s="2" t="s">
        <v>751</v>
      </c>
      <c r="D2682" s="3" t="s">
        <v>6077</v>
      </c>
      <c r="E2682" s="1" t="s">
        <v>10327</v>
      </c>
      <c r="F2682" s="10">
        <v>44782</v>
      </c>
    </row>
    <row r="2683" spans="1:6" ht="31.5" x14ac:dyDescent="0.25">
      <c r="A2683" s="1" t="s">
        <v>9901</v>
      </c>
      <c r="B2683" s="11" t="s">
        <v>3464</v>
      </c>
      <c r="C2683" s="2" t="s">
        <v>750</v>
      </c>
      <c r="D2683" s="3" t="s">
        <v>6077</v>
      </c>
      <c r="E2683" s="1" t="s">
        <v>10328</v>
      </c>
      <c r="F2683" s="10">
        <v>44782</v>
      </c>
    </row>
    <row r="2684" spans="1:6" ht="31.5" x14ac:dyDescent="0.25">
      <c r="A2684" s="1" t="s">
        <v>9902</v>
      </c>
      <c r="B2684" s="11" t="s">
        <v>3465</v>
      </c>
      <c r="C2684" s="2" t="s">
        <v>752</v>
      </c>
      <c r="D2684" s="3" t="s">
        <v>6077</v>
      </c>
      <c r="E2684" s="1" t="s">
        <v>10329</v>
      </c>
      <c r="F2684" s="10">
        <v>44782</v>
      </c>
    </row>
    <row r="2685" spans="1:6" ht="31.5" x14ac:dyDescent="0.25">
      <c r="A2685" s="1" t="s">
        <v>9903</v>
      </c>
      <c r="B2685" s="11" t="s">
        <v>3466</v>
      </c>
      <c r="C2685" s="2" t="s">
        <v>754</v>
      </c>
      <c r="D2685" s="3" t="s">
        <v>6077</v>
      </c>
      <c r="E2685" s="1" t="s">
        <v>10330</v>
      </c>
      <c r="F2685" s="10">
        <v>44782</v>
      </c>
    </row>
    <row r="2686" spans="1:6" ht="31.5" x14ac:dyDescent="0.25">
      <c r="A2686" s="1" t="s">
        <v>9904</v>
      </c>
      <c r="B2686" s="11" t="s">
        <v>3467</v>
      </c>
      <c r="C2686" s="2" t="s">
        <v>3287</v>
      </c>
      <c r="D2686" s="3" t="s">
        <v>6076</v>
      </c>
      <c r="E2686" s="1" t="s">
        <v>10331</v>
      </c>
      <c r="F2686" s="10">
        <v>44782</v>
      </c>
    </row>
    <row r="2687" spans="1:6" ht="31.5" x14ac:dyDescent="0.25">
      <c r="A2687" s="1" t="s">
        <v>9905</v>
      </c>
      <c r="B2687" s="11" t="s">
        <v>3468</v>
      </c>
      <c r="C2687" s="2" t="s">
        <v>3288</v>
      </c>
      <c r="D2687" s="3" t="s">
        <v>6077</v>
      </c>
      <c r="E2687" s="1" t="s">
        <v>10332</v>
      </c>
      <c r="F2687" s="10">
        <v>44782</v>
      </c>
    </row>
    <row r="2688" spans="1:6" ht="31.5" x14ac:dyDescent="0.25">
      <c r="A2688" s="1" t="s">
        <v>9906</v>
      </c>
      <c r="B2688" s="11" t="s">
        <v>3469</v>
      </c>
      <c r="C2688" s="2" t="s">
        <v>3289</v>
      </c>
      <c r="D2688" s="3" t="s">
        <v>6077</v>
      </c>
      <c r="E2688" s="1" t="s">
        <v>10333</v>
      </c>
      <c r="F2688" s="10">
        <v>44782</v>
      </c>
    </row>
    <row r="2689" spans="1:6" ht="31.5" x14ac:dyDescent="0.25">
      <c r="A2689" s="1" t="s">
        <v>9907</v>
      </c>
      <c r="B2689" s="11" t="s">
        <v>3470</v>
      </c>
      <c r="C2689" s="2" t="s">
        <v>3290</v>
      </c>
      <c r="D2689" s="3" t="s">
        <v>6077</v>
      </c>
      <c r="E2689" s="1" t="s">
        <v>10334</v>
      </c>
      <c r="F2689" s="10">
        <v>44782</v>
      </c>
    </row>
    <row r="2690" spans="1:6" ht="31.5" x14ac:dyDescent="0.25">
      <c r="A2690" s="1" t="s">
        <v>9908</v>
      </c>
      <c r="B2690" s="11" t="s">
        <v>3471</v>
      </c>
      <c r="C2690" s="2" t="s">
        <v>3291</v>
      </c>
      <c r="D2690" s="3" t="s">
        <v>6076</v>
      </c>
      <c r="E2690" s="1" t="s">
        <v>10335</v>
      </c>
      <c r="F2690" s="10">
        <v>44782</v>
      </c>
    </row>
    <row r="2691" spans="1:6" ht="31.5" x14ac:dyDescent="0.25">
      <c r="A2691" s="1" t="s">
        <v>9909</v>
      </c>
      <c r="B2691" s="11" t="s">
        <v>3472</v>
      </c>
      <c r="C2691" s="2" t="s">
        <v>3292</v>
      </c>
      <c r="D2691" s="3" t="s">
        <v>6076</v>
      </c>
      <c r="E2691" s="1" t="s">
        <v>10336</v>
      </c>
      <c r="F2691" s="10">
        <v>44782</v>
      </c>
    </row>
    <row r="2692" spans="1:6" ht="31.5" x14ac:dyDescent="0.25">
      <c r="A2692" s="1" t="s">
        <v>9910</v>
      </c>
      <c r="B2692" s="11" t="s">
        <v>3473</v>
      </c>
      <c r="C2692" s="2" t="s">
        <v>2423</v>
      </c>
      <c r="D2692" s="3" t="s">
        <v>6076</v>
      </c>
      <c r="E2692" s="1" t="s">
        <v>10337</v>
      </c>
      <c r="F2692" s="10">
        <v>44782</v>
      </c>
    </row>
    <row r="2693" spans="1:6" ht="31.5" x14ac:dyDescent="0.25">
      <c r="A2693" s="1" t="s">
        <v>9911</v>
      </c>
      <c r="B2693" s="11" t="s">
        <v>3474</v>
      </c>
      <c r="C2693" s="2" t="s">
        <v>3293</v>
      </c>
      <c r="D2693" s="3" t="s">
        <v>6077</v>
      </c>
      <c r="E2693" s="1" t="s">
        <v>10338</v>
      </c>
      <c r="F2693" s="10">
        <v>44782</v>
      </c>
    </row>
    <row r="2694" spans="1:6" ht="31.5" x14ac:dyDescent="0.25">
      <c r="A2694" s="1" t="s">
        <v>9912</v>
      </c>
      <c r="B2694" s="11" t="s">
        <v>3475</v>
      </c>
      <c r="C2694" s="2" t="s">
        <v>2420</v>
      </c>
      <c r="D2694" s="3" t="s">
        <v>6076</v>
      </c>
      <c r="E2694" s="1" t="s">
        <v>10339</v>
      </c>
      <c r="F2694" s="10">
        <v>44782</v>
      </c>
    </row>
    <row r="2695" spans="1:6" ht="31.5" x14ac:dyDescent="0.25">
      <c r="A2695" s="1" t="s">
        <v>9913</v>
      </c>
      <c r="B2695" s="11" t="s">
        <v>3476</v>
      </c>
      <c r="C2695" s="2" t="s">
        <v>2421</v>
      </c>
      <c r="D2695" s="3" t="s">
        <v>6076</v>
      </c>
      <c r="E2695" s="1" t="s">
        <v>10340</v>
      </c>
      <c r="F2695" s="10">
        <v>44782</v>
      </c>
    </row>
    <row r="2696" spans="1:6" ht="31.5" x14ac:dyDescent="0.25">
      <c r="A2696" s="1" t="s">
        <v>9914</v>
      </c>
      <c r="B2696" s="11" t="s">
        <v>3477</v>
      </c>
      <c r="C2696" s="2" t="s">
        <v>2422</v>
      </c>
      <c r="D2696" s="3" t="s">
        <v>6077</v>
      </c>
      <c r="E2696" s="1" t="s">
        <v>10341</v>
      </c>
      <c r="F2696" s="10">
        <v>44782</v>
      </c>
    </row>
    <row r="2697" spans="1:6" ht="31.5" x14ac:dyDescent="0.25">
      <c r="A2697" s="1" t="s">
        <v>9915</v>
      </c>
      <c r="B2697" s="11" t="s">
        <v>3478</v>
      </c>
      <c r="C2697" s="2" t="s">
        <v>3294</v>
      </c>
      <c r="D2697" s="3" t="s">
        <v>6076</v>
      </c>
      <c r="E2697" s="1" t="s">
        <v>10342</v>
      </c>
      <c r="F2697" s="10">
        <v>44782</v>
      </c>
    </row>
    <row r="2698" spans="1:6" ht="31.5" x14ac:dyDescent="0.25">
      <c r="A2698" s="1" t="s">
        <v>9916</v>
      </c>
      <c r="B2698" s="11" t="s">
        <v>3479</v>
      </c>
      <c r="C2698" s="2" t="s">
        <v>819</v>
      </c>
      <c r="D2698" s="3" t="s">
        <v>6077</v>
      </c>
      <c r="E2698" s="1" t="s">
        <v>10343</v>
      </c>
      <c r="F2698" s="10">
        <v>44782</v>
      </c>
    </row>
    <row r="2699" spans="1:6" ht="31.5" x14ac:dyDescent="0.25">
      <c r="A2699" s="1" t="s">
        <v>9917</v>
      </c>
      <c r="B2699" s="11" t="s">
        <v>3480</v>
      </c>
      <c r="C2699" s="2" t="s">
        <v>821</v>
      </c>
      <c r="D2699" s="3" t="s">
        <v>6077</v>
      </c>
      <c r="E2699" s="1" t="s">
        <v>10344</v>
      </c>
      <c r="F2699" s="10">
        <v>44782</v>
      </c>
    </row>
    <row r="2700" spans="1:6" ht="31.5" x14ac:dyDescent="0.25">
      <c r="A2700" s="1" t="s">
        <v>9918</v>
      </c>
      <c r="B2700" s="11" t="s">
        <v>3481</v>
      </c>
      <c r="C2700" s="2" t="s">
        <v>822</v>
      </c>
      <c r="D2700" s="3" t="s">
        <v>6077</v>
      </c>
      <c r="E2700" s="1" t="s">
        <v>10345</v>
      </c>
      <c r="F2700" s="10">
        <v>44782</v>
      </c>
    </row>
    <row r="2701" spans="1:6" ht="31.5" x14ac:dyDescent="0.25">
      <c r="A2701" s="1" t="s">
        <v>9919</v>
      </c>
      <c r="B2701" s="11" t="s">
        <v>3482</v>
      </c>
      <c r="C2701" s="2" t="s">
        <v>823</v>
      </c>
      <c r="D2701" s="3" t="s">
        <v>6077</v>
      </c>
      <c r="E2701" s="1" t="s">
        <v>10346</v>
      </c>
      <c r="F2701" s="10">
        <v>44782</v>
      </c>
    </row>
    <row r="2702" spans="1:6" ht="31.5" x14ac:dyDescent="0.25">
      <c r="A2702" s="1" t="s">
        <v>9920</v>
      </c>
      <c r="B2702" s="11" t="s">
        <v>3483</v>
      </c>
      <c r="C2702" s="2" t="s">
        <v>825</v>
      </c>
      <c r="D2702" s="3" t="s">
        <v>6077</v>
      </c>
      <c r="E2702" s="1" t="s">
        <v>10347</v>
      </c>
      <c r="F2702" s="10">
        <v>44782</v>
      </c>
    </row>
    <row r="2703" spans="1:6" ht="31.5" x14ac:dyDescent="0.25">
      <c r="A2703" s="1" t="s">
        <v>9921</v>
      </c>
      <c r="B2703" s="11" t="s">
        <v>3484</v>
      </c>
      <c r="C2703" s="2" t="s">
        <v>3295</v>
      </c>
      <c r="D2703" s="3" t="s">
        <v>6076</v>
      </c>
      <c r="E2703" s="1" t="s">
        <v>10348</v>
      </c>
      <c r="F2703" s="10">
        <v>44782</v>
      </c>
    </row>
    <row r="2704" spans="1:6" ht="31.5" x14ac:dyDescent="0.25">
      <c r="A2704" s="1" t="s">
        <v>9922</v>
      </c>
      <c r="B2704" s="11" t="s">
        <v>3485</v>
      </c>
      <c r="C2704" s="2" t="s">
        <v>3296</v>
      </c>
      <c r="D2704" s="3" t="s">
        <v>6076</v>
      </c>
      <c r="E2704" s="1" t="s">
        <v>10349</v>
      </c>
      <c r="F2704" s="10">
        <v>44782</v>
      </c>
    </row>
    <row r="2705" spans="1:6" ht="31.5" x14ac:dyDescent="0.25">
      <c r="A2705" s="1" t="s">
        <v>9923</v>
      </c>
      <c r="B2705" s="11" t="s">
        <v>3486</v>
      </c>
      <c r="C2705" s="2" t="s">
        <v>3297</v>
      </c>
      <c r="D2705" s="3" t="s">
        <v>6077</v>
      </c>
      <c r="E2705" s="1" t="s">
        <v>10350</v>
      </c>
      <c r="F2705" s="10">
        <v>44782</v>
      </c>
    </row>
    <row r="2706" spans="1:6" ht="31.5" x14ac:dyDescent="0.25">
      <c r="A2706" s="1" t="s">
        <v>9924</v>
      </c>
      <c r="B2706" s="11" t="s">
        <v>3487</v>
      </c>
      <c r="C2706" s="2" t="s">
        <v>3298</v>
      </c>
      <c r="D2706" s="3" t="s">
        <v>6077</v>
      </c>
      <c r="E2706" s="1" t="s">
        <v>10351</v>
      </c>
      <c r="F2706" s="10">
        <v>44782</v>
      </c>
    </row>
    <row r="2707" spans="1:6" ht="31.5" x14ac:dyDescent="0.25">
      <c r="A2707" s="1" t="s">
        <v>9925</v>
      </c>
      <c r="B2707" s="11" t="s">
        <v>3488</v>
      </c>
      <c r="C2707" s="2" t="s">
        <v>882</v>
      </c>
      <c r="D2707" s="3" t="s">
        <v>6077</v>
      </c>
      <c r="E2707" s="1" t="s">
        <v>10352</v>
      </c>
      <c r="F2707" s="10">
        <v>44782</v>
      </c>
    </row>
    <row r="2708" spans="1:6" ht="31.5" x14ac:dyDescent="0.25">
      <c r="A2708" s="1" t="s">
        <v>9926</v>
      </c>
      <c r="B2708" s="11" t="s">
        <v>3489</v>
      </c>
      <c r="C2708" s="2" t="s">
        <v>806</v>
      </c>
      <c r="D2708" s="3" t="s">
        <v>6077</v>
      </c>
      <c r="E2708" s="1" t="s">
        <v>10353</v>
      </c>
      <c r="F2708" s="10">
        <v>44782</v>
      </c>
    </row>
    <row r="2709" spans="1:6" ht="31.5" x14ac:dyDescent="0.25">
      <c r="A2709" s="1" t="s">
        <v>9927</v>
      </c>
      <c r="B2709" s="11" t="s">
        <v>3490</v>
      </c>
      <c r="C2709" s="2" t="s">
        <v>809</v>
      </c>
      <c r="D2709" s="3" t="s">
        <v>6077</v>
      </c>
      <c r="E2709" s="1" t="s">
        <v>10354</v>
      </c>
      <c r="F2709" s="10">
        <v>44782</v>
      </c>
    </row>
    <row r="2710" spans="1:6" ht="31.5" x14ac:dyDescent="0.25">
      <c r="A2710" s="1" t="s">
        <v>9928</v>
      </c>
      <c r="B2710" s="11" t="s">
        <v>3491</v>
      </c>
      <c r="C2710" s="2" t="s">
        <v>2455</v>
      </c>
      <c r="D2710" s="3" t="s">
        <v>6077</v>
      </c>
      <c r="E2710" s="1" t="s">
        <v>10355</v>
      </c>
      <c r="F2710" s="10">
        <v>44782</v>
      </c>
    </row>
    <row r="2711" spans="1:6" ht="31.5" x14ac:dyDescent="0.25">
      <c r="A2711" s="1" t="s">
        <v>9929</v>
      </c>
      <c r="B2711" s="11" t="s">
        <v>3492</v>
      </c>
      <c r="C2711" s="2" t="s">
        <v>2439</v>
      </c>
      <c r="D2711" s="3" t="s">
        <v>6076</v>
      </c>
      <c r="E2711" s="1" t="s">
        <v>10356</v>
      </c>
      <c r="F2711" s="10">
        <v>44782</v>
      </c>
    </row>
    <row r="2712" spans="1:6" ht="31.5" x14ac:dyDescent="0.25">
      <c r="A2712" s="1" t="s">
        <v>9930</v>
      </c>
      <c r="B2712" s="11" t="s">
        <v>3493</v>
      </c>
      <c r="C2712" s="2" t="s">
        <v>2415</v>
      </c>
      <c r="D2712" s="3" t="s">
        <v>6077</v>
      </c>
      <c r="E2712" s="1" t="s">
        <v>10357</v>
      </c>
      <c r="F2712" s="10">
        <v>44782</v>
      </c>
    </row>
    <row r="2713" spans="1:6" ht="31.5" x14ac:dyDescent="0.25">
      <c r="A2713" s="1" t="s">
        <v>9931</v>
      </c>
      <c r="B2713" s="11" t="s">
        <v>3494</v>
      </c>
      <c r="C2713" s="2" t="s">
        <v>3299</v>
      </c>
      <c r="D2713" s="3" t="s">
        <v>6076</v>
      </c>
      <c r="E2713" s="1" t="s">
        <v>10358</v>
      </c>
      <c r="F2713" s="10">
        <v>44782</v>
      </c>
    </row>
    <row r="2714" spans="1:6" ht="31.5" x14ac:dyDescent="0.25">
      <c r="A2714" s="1" t="s">
        <v>9932</v>
      </c>
      <c r="B2714" s="11" t="s">
        <v>3495</v>
      </c>
      <c r="C2714" s="2" t="s">
        <v>3300</v>
      </c>
      <c r="D2714" s="3" t="s">
        <v>6076</v>
      </c>
      <c r="E2714" s="1" t="s">
        <v>10359</v>
      </c>
      <c r="F2714" s="10">
        <v>44782</v>
      </c>
    </row>
    <row r="2715" spans="1:6" ht="31.5" x14ac:dyDescent="0.25">
      <c r="A2715" s="1" t="s">
        <v>9933</v>
      </c>
      <c r="B2715" s="11" t="s">
        <v>3496</v>
      </c>
      <c r="C2715" s="2" t="s">
        <v>2456</v>
      </c>
      <c r="D2715" s="3" t="s">
        <v>6077</v>
      </c>
      <c r="E2715" s="1" t="s">
        <v>10360</v>
      </c>
      <c r="F2715" s="10">
        <v>44782</v>
      </c>
    </row>
    <row r="2716" spans="1:6" ht="31.5" x14ac:dyDescent="0.25">
      <c r="A2716" s="1" t="s">
        <v>9934</v>
      </c>
      <c r="B2716" s="11" t="s">
        <v>3497</v>
      </c>
      <c r="C2716" s="2" t="s">
        <v>2446</v>
      </c>
      <c r="D2716" s="3" t="s">
        <v>6076</v>
      </c>
      <c r="E2716" s="1" t="s">
        <v>10361</v>
      </c>
      <c r="F2716" s="10">
        <v>44782</v>
      </c>
    </row>
    <row r="2717" spans="1:6" ht="31.5" x14ac:dyDescent="0.25">
      <c r="A2717" s="1" t="s">
        <v>9935</v>
      </c>
      <c r="B2717" s="11" t="s">
        <v>3498</v>
      </c>
      <c r="C2717" s="2" t="s">
        <v>3301</v>
      </c>
      <c r="D2717" s="3" t="s">
        <v>6076</v>
      </c>
      <c r="E2717" s="1" t="s">
        <v>10362</v>
      </c>
      <c r="F2717" s="10">
        <v>44782</v>
      </c>
    </row>
    <row r="2718" spans="1:6" ht="31.5" x14ac:dyDescent="0.25">
      <c r="A2718" s="1" t="s">
        <v>9936</v>
      </c>
      <c r="B2718" s="11" t="s">
        <v>3499</v>
      </c>
      <c r="C2718" s="2" t="s">
        <v>3302</v>
      </c>
      <c r="D2718" s="3" t="s">
        <v>6077</v>
      </c>
      <c r="E2718" s="1" t="s">
        <v>10363</v>
      </c>
      <c r="F2718" s="10">
        <v>44782</v>
      </c>
    </row>
    <row r="2719" spans="1:6" ht="31.5" x14ac:dyDescent="0.25">
      <c r="A2719" s="1" t="s">
        <v>9937</v>
      </c>
      <c r="B2719" s="11" t="s">
        <v>3500</v>
      </c>
      <c r="C2719" s="2" t="s">
        <v>2184</v>
      </c>
      <c r="D2719" s="3" t="s">
        <v>6076</v>
      </c>
      <c r="E2719" s="1" t="s">
        <v>10364</v>
      </c>
      <c r="F2719" s="10">
        <v>44782</v>
      </c>
    </row>
    <row r="2720" spans="1:6" ht="31.5" x14ac:dyDescent="0.25">
      <c r="A2720" s="1" t="s">
        <v>9938</v>
      </c>
      <c r="B2720" s="11" t="s">
        <v>3501</v>
      </c>
      <c r="C2720" s="2" t="s">
        <v>1602</v>
      </c>
      <c r="D2720" s="3" t="s">
        <v>6077</v>
      </c>
      <c r="E2720" s="1" t="s">
        <v>10365</v>
      </c>
      <c r="F2720" s="10">
        <v>44782</v>
      </c>
    </row>
    <row r="2721" spans="1:6" ht="31.5" x14ac:dyDescent="0.25">
      <c r="A2721" s="1" t="s">
        <v>9939</v>
      </c>
      <c r="B2721" s="11" t="s">
        <v>3502</v>
      </c>
      <c r="C2721" s="2" t="s">
        <v>2168</v>
      </c>
      <c r="D2721" s="3" t="s">
        <v>6077</v>
      </c>
      <c r="E2721" s="1" t="s">
        <v>10366</v>
      </c>
      <c r="F2721" s="10">
        <v>44782</v>
      </c>
    </row>
    <row r="2722" spans="1:6" ht="31.5" x14ac:dyDescent="0.25">
      <c r="A2722" s="1" t="s">
        <v>9940</v>
      </c>
      <c r="B2722" s="11" t="s">
        <v>3503</v>
      </c>
      <c r="C2722" s="2" t="s">
        <v>3303</v>
      </c>
      <c r="D2722" s="3" t="s">
        <v>6077</v>
      </c>
      <c r="E2722" s="1" t="s">
        <v>10367</v>
      </c>
      <c r="F2722" s="10">
        <v>44782</v>
      </c>
    </row>
    <row r="2723" spans="1:6" ht="31.5" x14ac:dyDescent="0.25">
      <c r="A2723" s="1" t="s">
        <v>9941</v>
      </c>
      <c r="B2723" s="11" t="s">
        <v>3504</v>
      </c>
      <c r="C2723" s="2" t="s">
        <v>3304</v>
      </c>
      <c r="D2723" s="3" t="s">
        <v>6077</v>
      </c>
      <c r="E2723" s="1" t="s">
        <v>10368</v>
      </c>
      <c r="F2723" s="10">
        <v>44782</v>
      </c>
    </row>
    <row r="2724" spans="1:6" ht="31.5" x14ac:dyDescent="0.25">
      <c r="A2724" s="1" t="s">
        <v>9942</v>
      </c>
      <c r="B2724" s="11" t="s">
        <v>3505</v>
      </c>
      <c r="C2724" s="2" t="s">
        <v>3305</v>
      </c>
      <c r="D2724" s="3" t="s">
        <v>6076</v>
      </c>
      <c r="E2724" s="1" t="s">
        <v>10369</v>
      </c>
      <c r="F2724" s="10">
        <v>44782</v>
      </c>
    </row>
    <row r="2725" spans="1:6" ht="31.5" x14ac:dyDescent="0.25">
      <c r="A2725" s="1" t="s">
        <v>9943</v>
      </c>
      <c r="B2725" s="11" t="s">
        <v>3506</v>
      </c>
      <c r="C2725" s="2" t="s">
        <v>2214</v>
      </c>
      <c r="D2725" s="3" t="s">
        <v>6077</v>
      </c>
      <c r="E2725" s="1" t="s">
        <v>10370</v>
      </c>
      <c r="F2725" s="10">
        <v>44782</v>
      </c>
    </row>
    <row r="2726" spans="1:6" ht="31.5" x14ac:dyDescent="0.25">
      <c r="A2726" s="1" t="s">
        <v>9944</v>
      </c>
      <c r="B2726" s="11" t="s">
        <v>3507</v>
      </c>
      <c r="C2726" s="2" t="s">
        <v>3306</v>
      </c>
      <c r="D2726" s="3" t="s">
        <v>6076</v>
      </c>
      <c r="E2726" s="1" t="s">
        <v>10371</v>
      </c>
      <c r="F2726" s="10">
        <v>44782</v>
      </c>
    </row>
    <row r="2727" spans="1:6" ht="31.5" x14ac:dyDescent="0.25">
      <c r="A2727" s="1" t="s">
        <v>9945</v>
      </c>
      <c r="B2727" s="11" t="s">
        <v>3508</v>
      </c>
      <c r="C2727" s="2" t="s">
        <v>2436</v>
      </c>
      <c r="D2727" s="3" t="s">
        <v>6076</v>
      </c>
      <c r="E2727" s="1" t="s">
        <v>10372</v>
      </c>
      <c r="F2727" s="10">
        <v>44782</v>
      </c>
    </row>
    <row r="2728" spans="1:6" ht="31.5" x14ac:dyDescent="0.25">
      <c r="A2728" s="1" t="s">
        <v>9946</v>
      </c>
      <c r="B2728" s="11" t="s">
        <v>3509</v>
      </c>
      <c r="C2728" s="2" t="s">
        <v>3307</v>
      </c>
      <c r="D2728" s="3" t="s">
        <v>6076</v>
      </c>
      <c r="E2728" s="1" t="s">
        <v>10373</v>
      </c>
      <c r="F2728" s="10">
        <v>44782</v>
      </c>
    </row>
    <row r="2729" spans="1:6" ht="31.5" x14ac:dyDescent="0.25">
      <c r="A2729" s="1" t="s">
        <v>9947</v>
      </c>
      <c r="B2729" s="11" t="s">
        <v>3510</v>
      </c>
      <c r="C2729" s="2" t="s">
        <v>2225</v>
      </c>
      <c r="D2729" s="3" t="s">
        <v>6076</v>
      </c>
      <c r="E2729" s="1" t="s">
        <v>10374</v>
      </c>
      <c r="F2729" s="10">
        <v>44782</v>
      </c>
    </row>
    <row r="2730" spans="1:6" ht="31.5" x14ac:dyDescent="0.25">
      <c r="A2730" s="1" t="s">
        <v>9948</v>
      </c>
      <c r="B2730" s="11" t="s">
        <v>3511</v>
      </c>
      <c r="C2730" s="2" t="s">
        <v>2223</v>
      </c>
      <c r="D2730" s="3" t="s">
        <v>6076</v>
      </c>
      <c r="E2730" s="1" t="s">
        <v>10375</v>
      </c>
      <c r="F2730" s="10">
        <v>44782</v>
      </c>
    </row>
    <row r="2731" spans="1:6" ht="31.5" x14ac:dyDescent="0.25">
      <c r="A2731" s="1" t="s">
        <v>9949</v>
      </c>
      <c r="B2731" s="11" t="s">
        <v>3512</v>
      </c>
      <c r="C2731" s="2" t="s">
        <v>3308</v>
      </c>
      <c r="D2731" s="3" t="s">
        <v>6076</v>
      </c>
      <c r="E2731" s="1" t="s">
        <v>10376</v>
      </c>
      <c r="F2731" s="10">
        <v>44782</v>
      </c>
    </row>
    <row r="2732" spans="1:6" ht="31.5" x14ac:dyDescent="0.25">
      <c r="A2732" s="1" t="s">
        <v>9950</v>
      </c>
      <c r="B2732" s="11" t="s">
        <v>3513</v>
      </c>
      <c r="C2732" s="2" t="s">
        <v>3309</v>
      </c>
      <c r="D2732" s="3" t="s">
        <v>6077</v>
      </c>
      <c r="E2732" s="1" t="s">
        <v>10377</v>
      </c>
      <c r="F2732" s="10">
        <v>44782</v>
      </c>
    </row>
    <row r="2733" spans="1:6" ht="31.5" x14ac:dyDescent="0.25">
      <c r="A2733" s="1" t="s">
        <v>9951</v>
      </c>
      <c r="B2733" s="11" t="s">
        <v>3514</v>
      </c>
      <c r="C2733" s="2" t="s">
        <v>3310</v>
      </c>
      <c r="D2733" s="3" t="s">
        <v>6077</v>
      </c>
      <c r="E2733" s="1" t="s">
        <v>10378</v>
      </c>
      <c r="F2733" s="10">
        <v>44782</v>
      </c>
    </row>
    <row r="2734" spans="1:6" ht="31.5" x14ac:dyDescent="0.25">
      <c r="A2734" s="1" t="s">
        <v>9952</v>
      </c>
      <c r="B2734" s="11" t="s">
        <v>3515</v>
      </c>
      <c r="C2734" s="2" t="s">
        <v>3311</v>
      </c>
      <c r="D2734" s="3" t="s">
        <v>6077</v>
      </c>
      <c r="E2734" s="1" t="s">
        <v>10379</v>
      </c>
      <c r="F2734" s="10">
        <v>44782</v>
      </c>
    </row>
    <row r="2735" spans="1:6" ht="31.5" x14ac:dyDescent="0.25">
      <c r="A2735" s="1" t="s">
        <v>9953</v>
      </c>
      <c r="B2735" s="11" t="s">
        <v>3516</v>
      </c>
      <c r="C2735" s="2" t="s">
        <v>3312</v>
      </c>
      <c r="D2735" s="3" t="s">
        <v>6077</v>
      </c>
      <c r="E2735" s="1" t="s">
        <v>10380</v>
      </c>
      <c r="F2735" s="10">
        <v>44782</v>
      </c>
    </row>
    <row r="2736" spans="1:6" ht="31.5" x14ac:dyDescent="0.25">
      <c r="A2736" s="1" t="s">
        <v>9954</v>
      </c>
      <c r="B2736" s="11" t="s">
        <v>3517</v>
      </c>
      <c r="C2736" s="2" t="s">
        <v>3313</v>
      </c>
      <c r="D2736" s="3" t="s">
        <v>6077</v>
      </c>
      <c r="E2736" s="1" t="s">
        <v>10381</v>
      </c>
      <c r="F2736" s="10">
        <v>44782</v>
      </c>
    </row>
    <row r="2737" spans="1:6" ht="31.5" x14ac:dyDescent="0.25">
      <c r="A2737" s="1" t="s">
        <v>9955</v>
      </c>
      <c r="B2737" s="11" t="s">
        <v>3518</v>
      </c>
      <c r="C2737" s="2" t="s">
        <v>1232</v>
      </c>
      <c r="D2737" s="3" t="s">
        <v>6076</v>
      </c>
      <c r="E2737" s="1" t="s">
        <v>10382</v>
      </c>
      <c r="F2737" s="10">
        <v>44782</v>
      </c>
    </row>
    <row r="2738" spans="1:6" ht="31.5" x14ac:dyDescent="0.25">
      <c r="A2738" s="1" t="s">
        <v>9956</v>
      </c>
      <c r="B2738" s="11" t="s">
        <v>3519</v>
      </c>
      <c r="C2738" s="2" t="s">
        <v>3314</v>
      </c>
      <c r="D2738" s="3" t="s">
        <v>6077</v>
      </c>
      <c r="E2738" s="1" t="s">
        <v>10383</v>
      </c>
      <c r="F2738" s="10">
        <v>44782</v>
      </c>
    </row>
    <row r="2739" spans="1:6" ht="31.5" x14ac:dyDescent="0.25">
      <c r="A2739" s="1" t="s">
        <v>9957</v>
      </c>
      <c r="B2739" s="11" t="s">
        <v>3520</v>
      </c>
      <c r="C2739" s="2" t="s">
        <v>3315</v>
      </c>
      <c r="D2739" s="3" t="s">
        <v>6077</v>
      </c>
      <c r="E2739" s="1" t="s">
        <v>10384</v>
      </c>
      <c r="F2739" s="10">
        <v>44782</v>
      </c>
    </row>
    <row r="2740" spans="1:6" ht="31.5" x14ac:dyDescent="0.25">
      <c r="A2740" s="1" t="s">
        <v>9958</v>
      </c>
      <c r="B2740" s="11" t="s">
        <v>3521</v>
      </c>
      <c r="C2740" s="2" t="s">
        <v>3316</v>
      </c>
      <c r="D2740" s="3" t="s">
        <v>6077</v>
      </c>
      <c r="E2740" s="1" t="s">
        <v>10385</v>
      </c>
      <c r="F2740" s="10">
        <v>44782</v>
      </c>
    </row>
    <row r="2741" spans="1:6" ht="31.5" x14ac:dyDescent="0.25">
      <c r="A2741" s="1" t="s">
        <v>9959</v>
      </c>
      <c r="B2741" s="11" t="s">
        <v>3522</v>
      </c>
      <c r="C2741" s="2" t="s">
        <v>3317</v>
      </c>
      <c r="D2741" s="3" t="s">
        <v>6077</v>
      </c>
      <c r="E2741" s="1" t="s">
        <v>10386</v>
      </c>
      <c r="F2741" s="10">
        <v>44782</v>
      </c>
    </row>
    <row r="2742" spans="1:6" ht="31.5" x14ac:dyDescent="0.25">
      <c r="A2742" s="1" t="s">
        <v>9960</v>
      </c>
      <c r="B2742" s="11" t="s">
        <v>3523</v>
      </c>
      <c r="C2742" s="2" t="s">
        <v>3318</v>
      </c>
      <c r="D2742" s="3" t="s">
        <v>6077</v>
      </c>
      <c r="E2742" s="1" t="s">
        <v>10387</v>
      </c>
      <c r="F2742" s="10">
        <v>44782</v>
      </c>
    </row>
    <row r="2743" spans="1:6" ht="31.5" x14ac:dyDescent="0.25">
      <c r="A2743" s="1" t="s">
        <v>9961</v>
      </c>
      <c r="B2743" s="11" t="s">
        <v>3524</v>
      </c>
      <c r="C2743" s="2" t="s">
        <v>3319</v>
      </c>
      <c r="D2743" s="3" t="s">
        <v>6077</v>
      </c>
      <c r="E2743" s="1" t="s">
        <v>10388</v>
      </c>
      <c r="F2743" s="10">
        <v>44782</v>
      </c>
    </row>
    <row r="2744" spans="1:6" ht="31.5" x14ac:dyDescent="0.25">
      <c r="A2744" s="1" t="s">
        <v>9962</v>
      </c>
      <c r="B2744" s="11" t="s">
        <v>3525</v>
      </c>
      <c r="C2744" s="2" t="s">
        <v>3320</v>
      </c>
      <c r="D2744" s="3" t="s">
        <v>6077</v>
      </c>
      <c r="E2744" s="1" t="s">
        <v>10389</v>
      </c>
      <c r="F2744" s="10">
        <v>44782</v>
      </c>
    </row>
    <row r="2745" spans="1:6" ht="31.5" x14ac:dyDescent="0.25">
      <c r="A2745" s="1" t="s">
        <v>9963</v>
      </c>
      <c r="B2745" s="11" t="s">
        <v>3526</v>
      </c>
      <c r="C2745" s="2" t="s">
        <v>3321</v>
      </c>
      <c r="D2745" s="3" t="s">
        <v>6077</v>
      </c>
      <c r="E2745" s="1" t="s">
        <v>10390</v>
      </c>
      <c r="F2745" s="10">
        <v>44782</v>
      </c>
    </row>
    <row r="2746" spans="1:6" ht="31.5" x14ac:dyDescent="0.25">
      <c r="A2746" s="1" t="s">
        <v>9964</v>
      </c>
      <c r="B2746" s="11" t="s">
        <v>3527</v>
      </c>
      <c r="C2746" s="2" t="s">
        <v>3322</v>
      </c>
      <c r="D2746" s="3" t="s">
        <v>6077</v>
      </c>
      <c r="E2746" s="1" t="s">
        <v>10391</v>
      </c>
      <c r="F2746" s="10">
        <v>44782</v>
      </c>
    </row>
    <row r="2747" spans="1:6" ht="31.5" x14ac:dyDescent="0.25">
      <c r="A2747" s="1" t="s">
        <v>9965</v>
      </c>
      <c r="B2747" s="11" t="s">
        <v>3528</v>
      </c>
      <c r="C2747" s="2" t="s">
        <v>3323</v>
      </c>
      <c r="D2747" s="3" t="s">
        <v>6077</v>
      </c>
      <c r="E2747" s="1" t="s">
        <v>10392</v>
      </c>
      <c r="F2747" s="10">
        <v>44782</v>
      </c>
    </row>
    <row r="2748" spans="1:6" ht="31.5" x14ac:dyDescent="0.25">
      <c r="A2748" s="1" t="s">
        <v>9966</v>
      </c>
      <c r="B2748" s="11" t="s">
        <v>3529</v>
      </c>
      <c r="C2748" s="2" t="s">
        <v>3324</v>
      </c>
      <c r="D2748" s="3" t="s">
        <v>6077</v>
      </c>
      <c r="E2748" s="1" t="s">
        <v>10393</v>
      </c>
      <c r="F2748" s="10">
        <v>44782</v>
      </c>
    </row>
    <row r="2749" spans="1:6" ht="31.5" x14ac:dyDescent="0.25">
      <c r="A2749" s="1" t="s">
        <v>9967</v>
      </c>
      <c r="B2749" s="11" t="s">
        <v>3530</v>
      </c>
      <c r="C2749" s="2" t="s">
        <v>1910</v>
      </c>
      <c r="D2749" s="3" t="s">
        <v>6076</v>
      </c>
      <c r="E2749" s="1" t="s">
        <v>10394</v>
      </c>
      <c r="F2749" s="10">
        <v>44782</v>
      </c>
    </row>
    <row r="2750" spans="1:6" ht="31.5" x14ac:dyDescent="0.25">
      <c r="A2750" s="1" t="s">
        <v>9968</v>
      </c>
      <c r="B2750" s="11" t="s">
        <v>3531</v>
      </c>
      <c r="C2750" s="2" t="s">
        <v>1911</v>
      </c>
      <c r="D2750" s="3" t="s">
        <v>6076</v>
      </c>
      <c r="E2750" s="1" t="s">
        <v>10395</v>
      </c>
      <c r="F2750" s="10">
        <v>44782</v>
      </c>
    </row>
    <row r="2751" spans="1:6" ht="31.5" x14ac:dyDescent="0.25">
      <c r="A2751" s="1" t="s">
        <v>9969</v>
      </c>
      <c r="B2751" s="11" t="s">
        <v>3532</v>
      </c>
      <c r="C2751" s="2" t="s">
        <v>1912</v>
      </c>
      <c r="D2751" s="3" t="s">
        <v>6076</v>
      </c>
      <c r="E2751" s="1" t="s">
        <v>10396</v>
      </c>
      <c r="F2751" s="10">
        <v>44782</v>
      </c>
    </row>
    <row r="2752" spans="1:6" ht="31.5" x14ac:dyDescent="0.25">
      <c r="A2752" s="1" t="s">
        <v>9970</v>
      </c>
      <c r="B2752" s="11" t="s">
        <v>3533</v>
      </c>
      <c r="C2752" s="2" t="s">
        <v>1913</v>
      </c>
      <c r="D2752" s="3" t="s">
        <v>6076</v>
      </c>
      <c r="E2752" s="1" t="s">
        <v>10397</v>
      </c>
      <c r="F2752" s="10">
        <v>44782</v>
      </c>
    </row>
    <row r="2753" spans="1:6" ht="31.5" x14ac:dyDescent="0.25">
      <c r="A2753" s="1" t="s">
        <v>9971</v>
      </c>
      <c r="B2753" s="11" t="s">
        <v>3534</v>
      </c>
      <c r="C2753" s="2" t="s">
        <v>3325</v>
      </c>
      <c r="D2753" s="3" t="s">
        <v>6077</v>
      </c>
      <c r="E2753" s="1" t="s">
        <v>10398</v>
      </c>
      <c r="F2753" s="10">
        <v>44782</v>
      </c>
    </row>
    <row r="2754" spans="1:6" ht="31.5" x14ac:dyDescent="0.25">
      <c r="A2754" s="1" t="s">
        <v>9972</v>
      </c>
      <c r="B2754" s="11" t="s">
        <v>3535</v>
      </c>
      <c r="C2754" s="2" t="s">
        <v>2452</v>
      </c>
      <c r="D2754" s="3" t="s">
        <v>6077</v>
      </c>
      <c r="E2754" s="1" t="s">
        <v>10399</v>
      </c>
      <c r="F2754" s="10">
        <v>44782</v>
      </c>
    </row>
    <row r="2755" spans="1:6" ht="31.5" x14ac:dyDescent="0.25">
      <c r="A2755" s="1" t="s">
        <v>9973</v>
      </c>
      <c r="B2755" s="11" t="s">
        <v>3536</v>
      </c>
      <c r="C2755" s="2" t="s">
        <v>2453</v>
      </c>
      <c r="D2755" s="3" t="s">
        <v>6076</v>
      </c>
      <c r="E2755" s="1" t="s">
        <v>10400</v>
      </c>
      <c r="F2755" s="10">
        <v>44782</v>
      </c>
    </row>
    <row r="2756" spans="1:6" ht="31.5" x14ac:dyDescent="0.25">
      <c r="A2756" s="1" t="s">
        <v>9974</v>
      </c>
      <c r="B2756" s="11" t="s">
        <v>3537</v>
      </c>
      <c r="C2756" s="2" t="s">
        <v>2454</v>
      </c>
      <c r="D2756" s="3" t="s">
        <v>6076</v>
      </c>
      <c r="E2756" s="1" t="s">
        <v>10401</v>
      </c>
      <c r="F2756" s="10">
        <v>44782</v>
      </c>
    </row>
    <row r="2757" spans="1:6" ht="31.5" x14ac:dyDescent="0.25">
      <c r="A2757" s="1" t="s">
        <v>9975</v>
      </c>
      <c r="B2757" s="11" t="s">
        <v>3538</v>
      </c>
      <c r="C2757" s="2" t="s">
        <v>3326</v>
      </c>
      <c r="D2757" s="3" t="s">
        <v>6076</v>
      </c>
      <c r="E2757" s="1" t="s">
        <v>10402</v>
      </c>
      <c r="F2757" s="10">
        <v>44782</v>
      </c>
    </row>
    <row r="2758" spans="1:6" ht="31.5" x14ac:dyDescent="0.25">
      <c r="A2758" s="1" t="s">
        <v>9976</v>
      </c>
      <c r="B2758" s="11" t="s">
        <v>3539</v>
      </c>
      <c r="C2758" s="2" t="s">
        <v>3327</v>
      </c>
      <c r="D2758" s="3" t="s">
        <v>6077</v>
      </c>
      <c r="E2758" s="1" t="s">
        <v>10403</v>
      </c>
      <c r="F2758" s="10">
        <v>44782</v>
      </c>
    </row>
    <row r="2759" spans="1:6" ht="31.5" x14ac:dyDescent="0.25">
      <c r="A2759" s="1" t="s">
        <v>9977</v>
      </c>
      <c r="B2759" s="11" t="s">
        <v>3540</v>
      </c>
      <c r="C2759" s="2" t="s">
        <v>3328</v>
      </c>
      <c r="D2759" s="3" t="s">
        <v>6077</v>
      </c>
      <c r="E2759" s="1" t="s">
        <v>10404</v>
      </c>
      <c r="F2759" s="10">
        <v>44782</v>
      </c>
    </row>
    <row r="2760" spans="1:6" ht="31.5" x14ac:dyDescent="0.25">
      <c r="A2760" s="1" t="s">
        <v>9978</v>
      </c>
      <c r="B2760" s="11" t="s">
        <v>3541</v>
      </c>
      <c r="C2760" s="2" t="s">
        <v>3329</v>
      </c>
      <c r="D2760" s="3" t="s">
        <v>6076</v>
      </c>
      <c r="E2760" s="1" t="s">
        <v>10405</v>
      </c>
      <c r="F2760" s="10">
        <v>44782</v>
      </c>
    </row>
    <row r="2761" spans="1:6" ht="31.5" x14ac:dyDescent="0.25">
      <c r="A2761" s="1" t="s">
        <v>9979</v>
      </c>
      <c r="B2761" s="11" t="s">
        <v>3542</v>
      </c>
      <c r="C2761" s="2" t="s">
        <v>3330</v>
      </c>
      <c r="D2761" s="3" t="s">
        <v>6076</v>
      </c>
      <c r="E2761" s="1" t="s">
        <v>10406</v>
      </c>
      <c r="F2761" s="10">
        <v>44782</v>
      </c>
    </row>
    <row r="2762" spans="1:6" ht="31.5" x14ac:dyDescent="0.25">
      <c r="A2762" s="1" t="s">
        <v>9980</v>
      </c>
      <c r="B2762" s="11" t="s">
        <v>3543</v>
      </c>
      <c r="C2762" s="2" t="s">
        <v>1955</v>
      </c>
      <c r="D2762" s="3" t="s">
        <v>6076</v>
      </c>
      <c r="E2762" s="1" t="s">
        <v>10407</v>
      </c>
      <c r="F2762" s="10">
        <v>44782</v>
      </c>
    </row>
    <row r="2763" spans="1:6" ht="31.5" x14ac:dyDescent="0.25">
      <c r="A2763" s="1" t="s">
        <v>9981</v>
      </c>
      <c r="B2763" s="11" t="s">
        <v>3544</v>
      </c>
      <c r="C2763" s="2" t="s">
        <v>3331</v>
      </c>
      <c r="D2763" s="3" t="s">
        <v>6076</v>
      </c>
      <c r="E2763" s="1" t="s">
        <v>10408</v>
      </c>
      <c r="F2763" s="10">
        <v>44782</v>
      </c>
    </row>
    <row r="2764" spans="1:6" ht="31.5" x14ac:dyDescent="0.25">
      <c r="A2764" s="1" t="s">
        <v>9982</v>
      </c>
      <c r="B2764" s="11" t="s">
        <v>3545</v>
      </c>
      <c r="C2764" s="2" t="s">
        <v>3332</v>
      </c>
      <c r="D2764" s="3" t="s">
        <v>6076</v>
      </c>
      <c r="E2764" s="1" t="s">
        <v>10409</v>
      </c>
      <c r="F2764" s="10">
        <v>44782</v>
      </c>
    </row>
    <row r="2765" spans="1:6" ht="31.5" x14ac:dyDescent="0.25">
      <c r="A2765" s="1" t="s">
        <v>9983</v>
      </c>
      <c r="B2765" s="11" t="s">
        <v>3546</v>
      </c>
      <c r="C2765" s="2" t="s">
        <v>3333</v>
      </c>
      <c r="D2765" s="3" t="s">
        <v>6077</v>
      </c>
      <c r="E2765" s="1" t="s">
        <v>10410</v>
      </c>
      <c r="F2765" s="10">
        <v>44782</v>
      </c>
    </row>
    <row r="2766" spans="1:6" ht="31.5" x14ac:dyDescent="0.25">
      <c r="A2766" s="1" t="s">
        <v>9984</v>
      </c>
      <c r="B2766" s="11" t="s">
        <v>3547</v>
      </c>
      <c r="C2766" s="2" t="s">
        <v>791</v>
      </c>
      <c r="D2766" s="3" t="s">
        <v>6077</v>
      </c>
      <c r="E2766" s="1" t="s">
        <v>10411</v>
      </c>
      <c r="F2766" s="10">
        <v>44782</v>
      </c>
    </row>
    <row r="2767" spans="1:6" ht="31.5" x14ac:dyDescent="0.25">
      <c r="A2767" s="1" t="s">
        <v>9985</v>
      </c>
      <c r="B2767" s="11" t="s">
        <v>3548</v>
      </c>
      <c r="C2767" s="2" t="s">
        <v>793</v>
      </c>
      <c r="D2767" s="3" t="s">
        <v>6077</v>
      </c>
      <c r="E2767" s="1" t="s">
        <v>10412</v>
      </c>
      <c r="F2767" s="10">
        <v>44782</v>
      </c>
    </row>
    <row r="2768" spans="1:6" ht="31.5" x14ac:dyDescent="0.25">
      <c r="A2768" s="1" t="s">
        <v>9986</v>
      </c>
      <c r="B2768" s="11" t="s">
        <v>3549</v>
      </c>
      <c r="C2768" s="2" t="s">
        <v>792</v>
      </c>
      <c r="D2768" s="3" t="s">
        <v>6077</v>
      </c>
      <c r="E2768" s="1" t="s">
        <v>10413</v>
      </c>
      <c r="F2768" s="10">
        <v>44782</v>
      </c>
    </row>
    <row r="2769" spans="1:6" ht="31.5" x14ac:dyDescent="0.25">
      <c r="A2769" s="1" t="s">
        <v>9987</v>
      </c>
      <c r="B2769" s="11" t="s">
        <v>3550</v>
      </c>
      <c r="C2769" s="2" t="s">
        <v>794</v>
      </c>
      <c r="D2769" s="3" t="s">
        <v>6077</v>
      </c>
      <c r="E2769" s="1" t="s">
        <v>10414</v>
      </c>
      <c r="F2769" s="10">
        <v>44782</v>
      </c>
    </row>
    <row r="2770" spans="1:6" ht="31.5" x14ac:dyDescent="0.25">
      <c r="A2770" s="1" t="s">
        <v>9988</v>
      </c>
      <c r="B2770" s="11" t="s">
        <v>3551</v>
      </c>
      <c r="C2770" s="2" t="s">
        <v>795</v>
      </c>
      <c r="D2770" s="3" t="s">
        <v>6077</v>
      </c>
      <c r="E2770" s="1" t="s">
        <v>10415</v>
      </c>
      <c r="F2770" s="10">
        <v>44782</v>
      </c>
    </row>
    <row r="2771" spans="1:6" ht="31.5" x14ac:dyDescent="0.25">
      <c r="A2771" s="1" t="s">
        <v>9989</v>
      </c>
      <c r="B2771" s="11" t="s">
        <v>3552</v>
      </c>
      <c r="C2771" s="2" t="s">
        <v>1581</v>
      </c>
      <c r="D2771" s="18" t="s">
        <v>6077</v>
      </c>
      <c r="E2771" s="1" t="s">
        <v>10416</v>
      </c>
      <c r="F2771" s="10">
        <v>44782</v>
      </c>
    </row>
    <row r="2772" spans="1:6" ht="31.5" x14ac:dyDescent="0.25">
      <c r="A2772" s="1" t="s">
        <v>9990</v>
      </c>
      <c r="B2772" s="11" t="s">
        <v>3334</v>
      </c>
      <c r="C2772" s="2" t="s">
        <v>3399</v>
      </c>
      <c r="D2772" s="30" t="s">
        <v>6077</v>
      </c>
      <c r="E2772" s="1" t="s">
        <v>10417</v>
      </c>
      <c r="F2772" s="10">
        <v>44789</v>
      </c>
    </row>
    <row r="2773" spans="1:6" ht="31.5" x14ac:dyDescent="0.25">
      <c r="A2773" s="1" t="s">
        <v>9991</v>
      </c>
      <c r="B2773" s="11" t="s">
        <v>3335</v>
      </c>
      <c r="C2773" s="2" t="s">
        <v>3400</v>
      </c>
      <c r="D2773" s="30" t="s">
        <v>6076</v>
      </c>
      <c r="E2773" s="1" t="s">
        <v>10418</v>
      </c>
      <c r="F2773" s="10">
        <v>44789</v>
      </c>
    </row>
    <row r="2774" spans="1:6" ht="31.5" x14ac:dyDescent="0.25">
      <c r="A2774" s="1" t="s">
        <v>9992</v>
      </c>
      <c r="B2774" s="11" t="s">
        <v>3336</v>
      </c>
      <c r="C2774" s="2" t="s">
        <v>3401</v>
      </c>
      <c r="D2774" s="30" t="s">
        <v>6077</v>
      </c>
      <c r="E2774" s="1" t="s">
        <v>10419</v>
      </c>
      <c r="F2774" s="10">
        <v>44789</v>
      </c>
    </row>
    <row r="2775" spans="1:6" ht="31.5" x14ac:dyDescent="0.25">
      <c r="A2775" s="1" t="s">
        <v>9993</v>
      </c>
      <c r="B2775" s="11" t="s">
        <v>3337</v>
      </c>
      <c r="C2775" s="2" t="s">
        <v>3402</v>
      </c>
      <c r="D2775" s="30" t="s">
        <v>6077</v>
      </c>
      <c r="E2775" s="1" t="s">
        <v>10420</v>
      </c>
      <c r="F2775" s="10">
        <v>44789</v>
      </c>
    </row>
    <row r="2776" spans="1:6" ht="31.5" x14ac:dyDescent="0.25">
      <c r="A2776" s="1" t="s">
        <v>9994</v>
      </c>
      <c r="B2776" s="11" t="s">
        <v>3338</v>
      </c>
      <c r="C2776" s="2" t="s">
        <v>3403</v>
      </c>
      <c r="D2776" s="30" t="s">
        <v>6077</v>
      </c>
      <c r="E2776" s="1" t="s">
        <v>10421</v>
      </c>
      <c r="F2776" s="10">
        <v>44789</v>
      </c>
    </row>
    <row r="2777" spans="1:6" ht="31.5" x14ac:dyDescent="0.25">
      <c r="A2777" s="1" t="s">
        <v>9995</v>
      </c>
      <c r="B2777" s="11" t="s">
        <v>3339</v>
      </c>
      <c r="C2777" s="2" t="s">
        <v>3404</v>
      </c>
      <c r="D2777" s="30" t="s">
        <v>6076</v>
      </c>
      <c r="E2777" s="1" t="s">
        <v>10422</v>
      </c>
      <c r="F2777" s="10">
        <v>44789</v>
      </c>
    </row>
    <row r="2778" spans="1:6" ht="31.5" x14ac:dyDescent="0.25">
      <c r="A2778" s="1" t="s">
        <v>9996</v>
      </c>
      <c r="B2778" s="11" t="s">
        <v>3340</v>
      </c>
      <c r="C2778" s="2" t="s">
        <v>3405</v>
      </c>
      <c r="D2778" s="30" t="s">
        <v>6077</v>
      </c>
      <c r="E2778" s="1" t="s">
        <v>10423</v>
      </c>
      <c r="F2778" s="10">
        <v>44789</v>
      </c>
    </row>
    <row r="2779" spans="1:6" ht="31.5" x14ac:dyDescent="0.25">
      <c r="A2779" s="1" t="s">
        <v>9997</v>
      </c>
      <c r="B2779" s="11" t="s">
        <v>3341</v>
      </c>
      <c r="C2779" s="2" t="s">
        <v>3406</v>
      </c>
      <c r="D2779" s="30" t="s">
        <v>6076</v>
      </c>
      <c r="E2779" s="1" t="s">
        <v>10424</v>
      </c>
      <c r="F2779" s="10">
        <v>44789</v>
      </c>
    </row>
    <row r="2780" spans="1:6" ht="31.5" x14ac:dyDescent="0.25">
      <c r="A2780" s="1" t="s">
        <v>9998</v>
      </c>
      <c r="B2780" s="11" t="s">
        <v>3342</v>
      </c>
      <c r="C2780" s="2" t="s">
        <v>3407</v>
      </c>
      <c r="D2780" s="30" t="s">
        <v>6076</v>
      </c>
      <c r="E2780" s="1" t="s">
        <v>10425</v>
      </c>
      <c r="F2780" s="10">
        <v>44789</v>
      </c>
    </row>
    <row r="2781" spans="1:6" ht="31.5" x14ac:dyDescent="0.25">
      <c r="A2781" s="1" t="s">
        <v>9999</v>
      </c>
      <c r="B2781" s="11" t="s">
        <v>3343</v>
      </c>
      <c r="C2781" s="2" t="s">
        <v>3408</v>
      </c>
      <c r="D2781" s="30" t="s">
        <v>6076</v>
      </c>
      <c r="E2781" s="1" t="s">
        <v>10426</v>
      </c>
      <c r="F2781" s="10">
        <v>44789</v>
      </c>
    </row>
    <row r="2782" spans="1:6" ht="31.5" x14ac:dyDescent="0.25">
      <c r="A2782" s="1" t="s">
        <v>10000</v>
      </c>
      <c r="B2782" s="11" t="s">
        <v>3344</v>
      </c>
      <c r="C2782" s="2" t="s">
        <v>1686</v>
      </c>
      <c r="D2782" s="30" t="s">
        <v>6077</v>
      </c>
      <c r="E2782" s="1" t="s">
        <v>10427</v>
      </c>
      <c r="F2782" s="10">
        <v>44789</v>
      </c>
    </row>
    <row r="2783" spans="1:6" ht="31.5" x14ac:dyDescent="0.25">
      <c r="A2783" s="1" t="s">
        <v>10001</v>
      </c>
      <c r="B2783" s="11" t="s">
        <v>3345</v>
      </c>
      <c r="C2783" s="2" t="s">
        <v>3409</v>
      </c>
      <c r="D2783" s="30" t="s">
        <v>6077</v>
      </c>
      <c r="E2783" s="1" t="s">
        <v>10428</v>
      </c>
      <c r="F2783" s="10">
        <v>44789</v>
      </c>
    </row>
    <row r="2784" spans="1:6" ht="31.5" x14ac:dyDescent="0.25">
      <c r="A2784" s="1" t="s">
        <v>10002</v>
      </c>
      <c r="B2784" s="11" t="s">
        <v>3346</v>
      </c>
      <c r="C2784" s="2" t="s">
        <v>3410</v>
      </c>
      <c r="D2784" s="30" t="s">
        <v>6076</v>
      </c>
      <c r="E2784" s="1" t="s">
        <v>10429</v>
      </c>
      <c r="F2784" s="10">
        <v>44789</v>
      </c>
    </row>
    <row r="2785" spans="1:6" ht="31.5" x14ac:dyDescent="0.25">
      <c r="A2785" s="1" t="s">
        <v>10003</v>
      </c>
      <c r="B2785" s="11" t="s">
        <v>3347</v>
      </c>
      <c r="C2785" s="2" t="s">
        <v>1261</v>
      </c>
      <c r="D2785" s="30" t="s">
        <v>6077</v>
      </c>
      <c r="E2785" s="1" t="s">
        <v>10430</v>
      </c>
      <c r="F2785" s="10">
        <v>44789</v>
      </c>
    </row>
    <row r="2786" spans="1:6" ht="31.5" x14ac:dyDescent="0.25">
      <c r="A2786" s="1" t="s">
        <v>10004</v>
      </c>
      <c r="B2786" s="11" t="s">
        <v>3348</v>
      </c>
      <c r="C2786" s="2" t="s">
        <v>1262</v>
      </c>
      <c r="D2786" s="30" t="s">
        <v>6077</v>
      </c>
      <c r="E2786" s="1" t="s">
        <v>10431</v>
      </c>
      <c r="F2786" s="10">
        <v>44789</v>
      </c>
    </row>
    <row r="2787" spans="1:6" ht="31.5" x14ac:dyDescent="0.25">
      <c r="A2787" s="1" t="s">
        <v>10005</v>
      </c>
      <c r="B2787" s="11" t="s">
        <v>3349</v>
      </c>
      <c r="C2787" s="2" t="s">
        <v>1265</v>
      </c>
      <c r="D2787" s="30" t="s">
        <v>6077</v>
      </c>
      <c r="E2787" s="1" t="s">
        <v>10432</v>
      </c>
      <c r="F2787" s="10">
        <v>44789</v>
      </c>
    </row>
    <row r="2788" spans="1:6" ht="31.5" x14ac:dyDescent="0.25">
      <c r="A2788" s="1" t="s">
        <v>10006</v>
      </c>
      <c r="B2788" s="11" t="s">
        <v>3350</v>
      </c>
      <c r="C2788" s="2" t="s">
        <v>1266</v>
      </c>
      <c r="D2788" s="30" t="s">
        <v>6077</v>
      </c>
      <c r="E2788" s="1" t="s">
        <v>10433</v>
      </c>
      <c r="F2788" s="10">
        <v>44789</v>
      </c>
    </row>
    <row r="2789" spans="1:6" ht="31.5" x14ac:dyDescent="0.25">
      <c r="A2789" s="1" t="s">
        <v>10007</v>
      </c>
      <c r="B2789" s="11" t="s">
        <v>3351</v>
      </c>
      <c r="C2789" s="2" t="s">
        <v>1267</v>
      </c>
      <c r="D2789" s="30" t="s">
        <v>6077</v>
      </c>
      <c r="E2789" s="1" t="s">
        <v>10434</v>
      </c>
      <c r="F2789" s="10">
        <v>44789</v>
      </c>
    </row>
    <row r="2790" spans="1:6" ht="31.5" x14ac:dyDescent="0.25">
      <c r="A2790" s="1" t="s">
        <v>10008</v>
      </c>
      <c r="B2790" s="11" t="s">
        <v>3352</v>
      </c>
      <c r="C2790" s="2" t="s">
        <v>1268</v>
      </c>
      <c r="D2790" s="30" t="s">
        <v>6077</v>
      </c>
      <c r="E2790" s="1" t="s">
        <v>10435</v>
      </c>
      <c r="F2790" s="10">
        <v>44789</v>
      </c>
    </row>
    <row r="2791" spans="1:6" ht="31.5" x14ac:dyDescent="0.25">
      <c r="A2791" s="1" t="s">
        <v>10009</v>
      </c>
      <c r="B2791" s="11" t="s">
        <v>3353</v>
      </c>
      <c r="C2791" s="2" t="s">
        <v>1269</v>
      </c>
      <c r="D2791" s="30" t="s">
        <v>6077</v>
      </c>
      <c r="E2791" s="1" t="s">
        <v>10436</v>
      </c>
      <c r="F2791" s="10">
        <v>44789</v>
      </c>
    </row>
    <row r="2792" spans="1:6" ht="31.5" x14ac:dyDescent="0.25">
      <c r="A2792" s="1" t="s">
        <v>10010</v>
      </c>
      <c r="B2792" s="11" t="s">
        <v>3354</v>
      </c>
      <c r="C2792" s="2" t="s">
        <v>1270</v>
      </c>
      <c r="D2792" s="30" t="s">
        <v>6077</v>
      </c>
      <c r="E2792" s="1" t="s">
        <v>10437</v>
      </c>
      <c r="F2792" s="10">
        <v>44789</v>
      </c>
    </row>
    <row r="2793" spans="1:6" ht="31.5" x14ac:dyDescent="0.25">
      <c r="A2793" s="1" t="s">
        <v>10011</v>
      </c>
      <c r="B2793" s="11" t="s">
        <v>3355</v>
      </c>
      <c r="C2793" s="2" t="s">
        <v>2599</v>
      </c>
      <c r="D2793" s="30" t="s">
        <v>6076</v>
      </c>
      <c r="E2793" s="1" t="s">
        <v>10438</v>
      </c>
      <c r="F2793" s="10">
        <v>44789</v>
      </c>
    </row>
    <row r="2794" spans="1:6" ht="31.5" x14ac:dyDescent="0.25">
      <c r="A2794" s="1" t="s">
        <v>10012</v>
      </c>
      <c r="B2794" s="11" t="s">
        <v>3553</v>
      </c>
      <c r="C2794" s="2" t="s">
        <v>2600</v>
      </c>
      <c r="D2794" s="30" t="s">
        <v>6076</v>
      </c>
      <c r="E2794" s="1" t="s">
        <v>10439</v>
      </c>
      <c r="F2794" s="10">
        <v>44789</v>
      </c>
    </row>
    <row r="2795" spans="1:6" ht="31.5" x14ac:dyDescent="0.25">
      <c r="A2795" s="1" t="s">
        <v>10013</v>
      </c>
      <c r="B2795" s="11" t="s">
        <v>3356</v>
      </c>
      <c r="C2795" s="2" t="s">
        <v>2601</v>
      </c>
      <c r="D2795" s="30" t="s">
        <v>6076</v>
      </c>
      <c r="E2795" s="1" t="s">
        <v>10440</v>
      </c>
      <c r="F2795" s="10">
        <v>44789</v>
      </c>
    </row>
    <row r="2796" spans="1:6" ht="31.5" x14ac:dyDescent="0.25">
      <c r="A2796" s="1" t="s">
        <v>10014</v>
      </c>
      <c r="B2796" s="11" t="s">
        <v>3357</v>
      </c>
      <c r="C2796" s="2" t="s">
        <v>2602</v>
      </c>
      <c r="D2796" s="30" t="s">
        <v>6076</v>
      </c>
      <c r="E2796" s="1" t="s">
        <v>10441</v>
      </c>
      <c r="F2796" s="10">
        <v>44789</v>
      </c>
    </row>
    <row r="2797" spans="1:6" ht="31.5" x14ac:dyDescent="0.25">
      <c r="A2797" s="1" t="s">
        <v>10015</v>
      </c>
      <c r="B2797" s="11" t="s">
        <v>3358</v>
      </c>
      <c r="C2797" s="2" t="s">
        <v>1934</v>
      </c>
      <c r="D2797" s="30" t="s">
        <v>6077</v>
      </c>
      <c r="E2797" s="1" t="s">
        <v>10442</v>
      </c>
      <c r="F2797" s="10">
        <v>44789</v>
      </c>
    </row>
    <row r="2798" spans="1:6" ht="31.5" x14ac:dyDescent="0.25">
      <c r="A2798" s="1" t="s">
        <v>10016</v>
      </c>
      <c r="B2798" s="11" t="s">
        <v>3359</v>
      </c>
      <c r="C2798" s="2" t="s">
        <v>1935</v>
      </c>
      <c r="D2798" s="30" t="s">
        <v>6077</v>
      </c>
      <c r="E2798" s="1" t="s">
        <v>10443</v>
      </c>
      <c r="F2798" s="10">
        <v>44789</v>
      </c>
    </row>
    <row r="2799" spans="1:6" ht="31.5" x14ac:dyDescent="0.25">
      <c r="A2799" s="1" t="s">
        <v>10017</v>
      </c>
      <c r="B2799" s="11" t="s">
        <v>3360</v>
      </c>
      <c r="C2799" s="2" t="s">
        <v>1936</v>
      </c>
      <c r="D2799" s="30" t="s">
        <v>6077</v>
      </c>
      <c r="E2799" s="1" t="s">
        <v>10444</v>
      </c>
      <c r="F2799" s="10">
        <v>44789</v>
      </c>
    </row>
    <row r="2800" spans="1:6" ht="31.5" x14ac:dyDescent="0.25">
      <c r="A2800" s="1" t="s">
        <v>10018</v>
      </c>
      <c r="B2800" s="11" t="s">
        <v>3361</v>
      </c>
      <c r="C2800" s="2" t="s">
        <v>1937</v>
      </c>
      <c r="D2800" s="30" t="s">
        <v>6077</v>
      </c>
      <c r="E2800" s="1" t="s">
        <v>10445</v>
      </c>
      <c r="F2800" s="10">
        <v>44789</v>
      </c>
    </row>
    <row r="2801" spans="1:6" ht="31.5" x14ac:dyDescent="0.25">
      <c r="A2801" s="1" t="s">
        <v>10019</v>
      </c>
      <c r="B2801" s="11" t="s">
        <v>3362</v>
      </c>
      <c r="C2801" s="2" t="s">
        <v>2152</v>
      </c>
      <c r="D2801" s="30" t="s">
        <v>6077</v>
      </c>
      <c r="E2801" s="1" t="s">
        <v>10446</v>
      </c>
      <c r="F2801" s="10">
        <v>44789</v>
      </c>
    </row>
    <row r="2802" spans="1:6" ht="31.5" x14ac:dyDescent="0.25">
      <c r="A2802" s="1" t="s">
        <v>10020</v>
      </c>
      <c r="B2802" s="11" t="s">
        <v>3363</v>
      </c>
      <c r="C2802" s="2" t="s">
        <v>1938</v>
      </c>
      <c r="D2802" s="30" t="s">
        <v>6077</v>
      </c>
      <c r="E2802" s="1" t="s">
        <v>10447</v>
      </c>
      <c r="F2802" s="10">
        <v>44789</v>
      </c>
    </row>
    <row r="2803" spans="1:6" ht="31.5" x14ac:dyDescent="0.25">
      <c r="A2803" s="1" t="s">
        <v>10021</v>
      </c>
      <c r="B2803" s="11" t="s">
        <v>3364</v>
      </c>
      <c r="C2803" s="2" t="s">
        <v>1960</v>
      </c>
      <c r="D2803" s="30" t="s">
        <v>6077</v>
      </c>
      <c r="E2803" s="1" t="s">
        <v>10448</v>
      </c>
      <c r="F2803" s="10">
        <v>44789</v>
      </c>
    </row>
    <row r="2804" spans="1:6" ht="31.5" x14ac:dyDescent="0.25">
      <c r="A2804" s="1" t="s">
        <v>10022</v>
      </c>
      <c r="B2804" s="11" t="s">
        <v>3365</v>
      </c>
      <c r="C2804" s="2" t="s">
        <v>1939</v>
      </c>
      <c r="D2804" s="30" t="s">
        <v>6077</v>
      </c>
      <c r="E2804" s="1" t="s">
        <v>10449</v>
      </c>
      <c r="F2804" s="10">
        <v>44789</v>
      </c>
    </row>
    <row r="2805" spans="1:6" ht="31.5" x14ac:dyDescent="0.25">
      <c r="A2805" s="1" t="s">
        <v>10023</v>
      </c>
      <c r="B2805" s="11" t="s">
        <v>3366</v>
      </c>
      <c r="C2805" s="2" t="s">
        <v>1940</v>
      </c>
      <c r="D2805" s="30" t="s">
        <v>6077</v>
      </c>
      <c r="E2805" s="1" t="s">
        <v>10450</v>
      </c>
      <c r="F2805" s="10">
        <v>44789</v>
      </c>
    </row>
    <row r="2806" spans="1:6" ht="31.5" x14ac:dyDescent="0.25">
      <c r="A2806" s="1" t="s">
        <v>10024</v>
      </c>
      <c r="B2806" s="11" t="s">
        <v>3367</v>
      </c>
      <c r="C2806" s="2" t="s">
        <v>1941</v>
      </c>
      <c r="D2806" s="30" t="s">
        <v>6077</v>
      </c>
      <c r="E2806" s="1" t="s">
        <v>10451</v>
      </c>
      <c r="F2806" s="10">
        <v>44789</v>
      </c>
    </row>
    <row r="2807" spans="1:6" ht="31.5" x14ac:dyDescent="0.25">
      <c r="A2807" s="1" t="s">
        <v>10025</v>
      </c>
      <c r="B2807" s="11" t="s">
        <v>3368</v>
      </c>
      <c r="C2807" s="2" t="s">
        <v>3411</v>
      </c>
      <c r="D2807" s="30" t="s">
        <v>6076</v>
      </c>
      <c r="E2807" s="1" t="s">
        <v>10452</v>
      </c>
      <c r="F2807" s="10">
        <v>44789</v>
      </c>
    </row>
    <row r="2808" spans="1:6" ht="31.5" x14ac:dyDescent="0.25">
      <c r="A2808" s="1" t="s">
        <v>10026</v>
      </c>
      <c r="B2808" s="11" t="s">
        <v>3369</v>
      </c>
      <c r="C2808" s="2" t="s">
        <v>748</v>
      </c>
      <c r="D2808" s="30" t="s">
        <v>6077</v>
      </c>
      <c r="E2808" s="1" t="s">
        <v>10453</v>
      </c>
      <c r="F2808" s="10">
        <v>44789</v>
      </c>
    </row>
    <row r="2809" spans="1:6" ht="31.5" x14ac:dyDescent="0.25">
      <c r="A2809" s="1" t="s">
        <v>10027</v>
      </c>
      <c r="B2809" s="11" t="s">
        <v>3370</v>
      </c>
      <c r="C2809" s="2" t="s">
        <v>749</v>
      </c>
      <c r="D2809" s="30" t="s">
        <v>6077</v>
      </c>
      <c r="E2809" s="1" t="s">
        <v>10454</v>
      </c>
      <c r="F2809" s="10">
        <v>44789</v>
      </c>
    </row>
    <row r="2810" spans="1:6" ht="31.5" x14ac:dyDescent="0.25">
      <c r="A2810" s="1" t="s">
        <v>10028</v>
      </c>
      <c r="B2810" s="11" t="s">
        <v>3371</v>
      </c>
      <c r="C2810" s="2" t="s">
        <v>1588</v>
      </c>
      <c r="D2810" s="30" t="s">
        <v>6077</v>
      </c>
      <c r="E2810" s="1" t="s">
        <v>10455</v>
      </c>
      <c r="F2810" s="10">
        <v>44789</v>
      </c>
    </row>
    <row r="2811" spans="1:6" ht="31.5" x14ac:dyDescent="0.25">
      <c r="A2811" s="1" t="s">
        <v>10029</v>
      </c>
      <c r="B2811" s="11" t="s">
        <v>3372</v>
      </c>
      <c r="C2811" s="2" t="s">
        <v>1589</v>
      </c>
      <c r="D2811" s="30" t="s">
        <v>6077</v>
      </c>
      <c r="E2811" s="1" t="s">
        <v>10456</v>
      </c>
      <c r="F2811" s="10">
        <v>44789</v>
      </c>
    </row>
    <row r="2812" spans="1:6" ht="31.5" x14ac:dyDescent="0.25">
      <c r="A2812" s="1" t="s">
        <v>10030</v>
      </c>
      <c r="B2812" s="11" t="s">
        <v>3373</v>
      </c>
      <c r="C2812" s="2" t="s">
        <v>2613</v>
      </c>
      <c r="D2812" s="30" t="s">
        <v>6077</v>
      </c>
      <c r="E2812" s="1" t="s">
        <v>10457</v>
      </c>
      <c r="F2812" s="10">
        <v>44789</v>
      </c>
    </row>
    <row r="2813" spans="1:6" ht="31.5" x14ac:dyDescent="0.25">
      <c r="A2813" s="1" t="s">
        <v>10031</v>
      </c>
      <c r="B2813" s="11" t="s">
        <v>3374</v>
      </c>
      <c r="C2813" s="2" t="s">
        <v>2614</v>
      </c>
      <c r="D2813" s="30" t="s">
        <v>6077</v>
      </c>
      <c r="E2813" s="1" t="s">
        <v>10458</v>
      </c>
      <c r="F2813" s="10">
        <v>44789</v>
      </c>
    </row>
    <row r="2814" spans="1:6" ht="31.5" x14ac:dyDescent="0.25">
      <c r="A2814" s="1" t="s">
        <v>10032</v>
      </c>
      <c r="B2814" s="11" t="s">
        <v>3375</v>
      </c>
      <c r="C2814" s="2" t="s">
        <v>3412</v>
      </c>
      <c r="D2814" s="30" t="s">
        <v>6077</v>
      </c>
      <c r="E2814" s="1" t="s">
        <v>10459</v>
      </c>
      <c r="F2814" s="10">
        <v>44789</v>
      </c>
    </row>
    <row r="2815" spans="1:6" ht="31.5" x14ac:dyDescent="0.25">
      <c r="A2815" s="1" t="s">
        <v>10033</v>
      </c>
      <c r="B2815" s="11" t="s">
        <v>3376</v>
      </c>
      <c r="C2815" s="2" t="s">
        <v>3413</v>
      </c>
      <c r="D2815" s="30" t="s">
        <v>6076</v>
      </c>
      <c r="E2815" s="1" t="s">
        <v>10460</v>
      </c>
      <c r="F2815" s="10">
        <v>44789</v>
      </c>
    </row>
    <row r="2816" spans="1:6" ht="31.5" x14ac:dyDescent="0.25">
      <c r="A2816" s="1" t="s">
        <v>10034</v>
      </c>
      <c r="B2816" s="11" t="s">
        <v>3377</v>
      </c>
      <c r="C2816" s="2" t="s">
        <v>3414</v>
      </c>
      <c r="D2816" s="30" t="s">
        <v>6077</v>
      </c>
      <c r="E2816" s="1" t="s">
        <v>10461</v>
      </c>
      <c r="F2816" s="10">
        <v>44789</v>
      </c>
    </row>
    <row r="2817" spans="1:6" ht="31.5" x14ac:dyDescent="0.25">
      <c r="A2817" s="1" t="s">
        <v>10035</v>
      </c>
      <c r="B2817" s="11" t="s">
        <v>3378</v>
      </c>
      <c r="C2817" s="2" t="s">
        <v>3415</v>
      </c>
      <c r="D2817" s="30" t="s">
        <v>6076</v>
      </c>
      <c r="E2817" s="1" t="s">
        <v>10462</v>
      </c>
      <c r="F2817" s="10">
        <v>44789</v>
      </c>
    </row>
    <row r="2818" spans="1:6" ht="31.5" x14ac:dyDescent="0.25">
      <c r="A2818" s="1" t="s">
        <v>10036</v>
      </c>
      <c r="B2818" s="11" t="s">
        <v>3379</v>
      </c>
      <c r="C2818" s="2" t="s">
        <v>2442</v>
      </c>
      <c r="D2818" s="30" t="s">
        <v>6077</v>
      </c>
      <c r="E2818" s="1" t="s">
        <v>10463</v>
      </c>
      <c r="F2818" s="10">
        <v>44789</v>
      </c>
    </row>
    <row r="2819" spans="1:6" ht="31.5" x14ac:dyDescent="0.25">
      <c r="A2819" s="1" t="s">
        <v>10037</v>
      </c>
      <c r="B2819" s="11" t="s">
        <v>3380</v>
      </c>
      <c r="C2819" s="2" t="s">
        <v>2444</v>
      </c>
      <c r="D2819" s="30" t="s">
        <v>6077</v>
      </c>
      <c r="E2819" s="1" t="s">
        <v>10464</v>
      </c>
      <c r="F2819" s="10">
        <v>44789</v>
      </c>
    </row>
    <row r="2820" spans="1:6" ht="31.5" x14ac:dyDescent="0.25">
      <c r="A2820" s="1" t="s">
        <v>10038</v>
      </c>
      <c r="B2820" s="11" t="s">
        <v>3381</v>
      </c>
      <c r="C2820" s="2" t="s">
        <v>2641</v>
      </c>
      <c r="D2820" s="30" t="s">
        <v>6076</v>
      </c>
      <c r="E2820" s="1" t="s">
        <v>10465</v>
      </c>
      <c r="F2820" s="10">
        <v>44789</v>
      </c>
    </row>
    <row r="2821" spans="1:6" ht="31.5" x14ac:dyDescent="0.25">
      <c r="A2821" s="1" t="s">
        <v>10039</v>
      </c>
      <c r="B2821" s="11" t="s">
        <v>3382</v>
      </c>
      <c r="C2821" s="2" t="s">
        <v>2640</v>
      </c>
      <c r="D2821" s="30" t="s">
        <v>6076</v>
      </c>
      <c r="E2821" s="1" t="s">
        <v>10466</v>
      </c>
      <c r="F2821" s="10">
        <v>44789</v>
      </c>
    </row>
    <row r="2822" spans="1:6" ht="31.5" x14ac:dyDescent="0.25">
      <c r="A2822" s="1" t="s">
        <v>10040</v>
      </c>
      <c r="B2822" s="11" t="s">
        <v>3383</v>
      </c>
      <c r="C2822" s="2" t="s">
        <v>3416</v>
      </c>
      <c r="D2822" s="30" t="s">
        <v>6077</v>
      </c>
      <c r="E2822" s="1" t="s">
        <v>10467</v>
      </c>
      <c r="F2822" s="10">
        <v>44789</v>
      </c>
    </row>
    <row r="2823" spans="1:6" ht="31.5" x14ac:dyDescent="0.25">
      <c r="A2823" s="1" t="s">
        <v>10041</v>
      </c>
      <c r="B2823" s="11" t="s">
        <v>3384</v>
      </c>
      <c r="C2823" s="2" t="s">
        <v>3417</v>
      </c>
      <c r="D2823" s="30" t="s">
        <v>6077</v>
      </c>
      <c r="E2823" s="1" t="s">
        <v>10468</v>
      </c>
      <c r="F2823" s="10">
        <v>44789</v>
      </c>
    </row>
    <row r="2824" spans="1:6" ht="31.5" x14ac:dyDescent="0.25">
      <c r="A2824" s="1" t="s">
        <v>10042</v>
      </c>
      <c r="B2824" s="11" t="s">
        <v>3385</v>
      </c>
      <c r="C2824" s="2" t="s">
        <v>3418</v>
      </c>
      <c r="D2824" s="30" t="s">
        <v>6077</v>
      </c>
      <c r="E2824" s="1" t="s">
        <v>10469</v>
      </c>
      <c r="F2824" s="10">
        <v>44789</v>
      </c>
    </row>
    <row r="2825" spans="1:6" ht="31.5" x14ac:dyDescent="0.25">
      <c r="A2825" s="1" t="s">
        <v>10043</v>
      </c>
      <c r="B2825" s="11" t="s">
        <v>3386</v>
      </c>
      <c r="C2825" s="2" t="s">
        <v>3419</v>
      </c>
      <c r="D2825" s="30" t="s">
        <v>6077</v>
      </c>
      <c r="E2825" s="1" t="s">
        <v>10470</v>
      </c>
      <c r="F2825" s="10">
        <v>44789</v>
      </c>
    </row>
    <row r="2826" spans="1:6" ht="31.5" x14ac:dyDescent="0.25">
      <c r="A2826" s="1" t="s">
        <v>10044</v>
      </c>
      <c r="B2826" s="11" t="s">
        <v>3387</v>
      </c>
      <c r="C2826" s="2" t="s">
        <v>234</v>
      </c>
      <c r="D2826" s="30" t="s">
        <v>6076</v>
      </c>
      <c r="E2826" s="1" t="s">
        <v>10471</v>
      </c>
      <c r="F2826" s="10">
        <v>44789</v>
      </c>
    </row>
    <row r="2827" spans="1:6" ht="31.5" x14ac:dyDescent="0.25">
      <c r="A2827" s="1" t="s">
        <v>10045</v>
      </c>
      <c r="B2827" s="11" t="s">
        <v>3388</v>
      </c>
      <c r="C2827" s="2" t="s">
        <v>484</v>
      </c>
      <c r="D2827" s="30" t="s">
        <v>6076</v>
      </c>
      <c r="E2827" s="1" t="s">
        <v>10472</v>
      </c>
      <c r="F2827" s="10">
        <v>44789</v>
      </c>
    </row>
    <row r="2828" spans="1:6" ht="31.5" x14ac:dyDescent="0.25">
      <c r="A2828" s="1" t="s">
        <v>10046</v>
      </c>
      <c r="B2828" s="11" t="s">
        <v>3389</v>
      </c>
      <c r="C2828" s="2" t="s">
        <v>2611</v>
      </c>
      <c r="D2828" s="30" t="s">
        <v>6076</v>
      </c>
      <c r="E2828" s="1" t="s">
        <v>10473</v>
      </c>
      <c r="F2828" s="10">
        <v>44789</v>
      </c>
    </row>
    <row r="2829" spans="1:6" ht="31.5" x14ac:dyDescent="0.25">
      <c r="A2829" s="1" t="s">
        <v>10047</v>
      </c>
      <c r="B2829" s="11" t="s">
        <v>3390</v>
      </c>
      <c r="C2829" s="2" t="s">
        <v>3420</v>
      </c>
      <c r="D2829" s="30" t="s">
        <v>6077</v>
      </c>
      <c r="E2829" s="1" t="s">
        <v>10474</v>
      </c>
      <c r="F2829" s="10">
        <v>44789</v>
      </c>
    </row>
    <row r="2830" spans="1:6" ht="31.5" x14ac:dyDescent="0.25">
      <c r="A2830" s="1" t="s">
        <v>10048</v>
      </c>
      <c r="B2830" s="11" t="s">
        <v>3391</v>
      </c>
      <c r="C2830" s="2" t="s">
        <v>3421</v>
      </c>
      <c r="D2830" s="30" t="s">
        <v>6077</v>
      </c>
      <c r="E2830" s="1" t="s">
        <v>10475</v>
      </c>
      <c r="F2830" s="10">
        <v>44789</v>
      </c>
    </row>
    <row r="2831" spans="1:6" ht="31.5" x14ac:dyDescent="0.25">
      <c r="A2831" s="1" t="s">
        <v>10049</v>
      </c>
      <c r="B2831" s="11" t="s">
        <v>3392</v>
      </c>
      <c r="C2831" s="2" t="s">
        <v>828</v>
      </c>
      <c r="D2831" s="30" t="s">
        <v>6076</v>
      </c>
      <c r="E2831" s="1" t="s">
        <v>10476</v>
      </c>
      <c r="F2831" s="10">
        <v>44789</v>
      </c>
    </row>
    <row r="2832" spans="1:6" ht="31.5" x14ac:dyDescent="0.25">
      <c r="A2832" s="1" t="s">
        <v>10050</v>
      </c>
      <c r="B2832" s="11" t="s">
        <v>3393</v>
      </c>
      <c r="C2832" s="2" t="s">
        <v>198</v>
      </c>
      <c r="D2832" s="30" t="s">
        <v>6077</v>
      </c>
      <c r="E2832" s="1" t="s">
        <v>10477</v>
      </c>
      <c r="F2832" s="10">
        <v>44789</v>
      </c>
    </row>
    <row r="2833" spans="1:6" ht="31.5" x14ac:dyDescent="0.25">
      <c r="A2833" s="1" t="s">
        <v>10051</v>
      </c>
      <c r="B2833" s="11" t="s">
        <v>3394</v>
      </c>
      <c r="C2833" s="2" t="s">
        <v>199</v>
      </c>
      <c r="D2833" s="30" t="s">
        <v>6077</v>
      </c>
      <c r="E2833" s="1" t="s">
        <v>10478</v>
      </c>
      <c r="F2833" s="10">
        <v>44789</v>
      </c>
    </row>
    <row r="2834" spans="1:6" ht="31.5" x14ac:dyDescent="0.25">
      <c r="A2834" s="1" t="s">
        <v>10052</v>
      </c>
      <c r="B2834" s="11" t="s">
        <v>3395</v>
      </c>
      <c r="C2834" s="2" t="s">
        <v>200</v>
      </c>
      <c r="D2834" s="30" t="s">
        <v>6077</v>
      </c>
      <c r="E2834" s="1" t="s">
        <v>10479</v>
      </c>
      <c r="F2834" s="10">
        <v>44789</v>
      </c>
    </row>
    <row r="2835" spans="1:6" ht="31.5" x14ac:dyDescent="0.25">
      <c r="A2835" s="1" t="s">
        <v>10053</v>
      </c>
      <c r="B2835" s="11" t="s">
        <v>3396</v>
      </c>
      <c r="C2835" s="2" t="s">
        <v>201</v>
      </c>
      <c r="D2835" s="30" t="s">
        <v>6077</v>
      </c>
      <c r="E2835" s="1" t="s">
        <v>10480</v>
      </c>
      <c r="F2835" s="10">
        <v>44789</v>
      </c>
    </row>
    <row r="2836" spans="1:6" ht="31.5" x14ac:dyDescent="0.25">
      <c r="A2836" s="1" t="s">
        <v>10054</v>
      </c>
      <c r="B2836" s="11" t="s">
        <v>3397</v>
      </c>
      <c r="C2836" s="2" t="s">
        <v>202</v>
      </c>
      <c r="D2836" s="30" t="s">
        <v>6077</v>
      </c>
      <c r="E2836" s="1" t="s">
        <v>10481</v>
      </c>
      <c r="F2836" s="10">
        <v>44789</v>
      </c>
    </row>
    <row r="2837" spans="1:6" ht="31.5" x14ac:dyDescent="0.25">
      <c r="A2837" s="1" t="s">
        <v>10055</v>
      </c>
      <c r="B2837" s="11" t="s">
        <v>3398</v>
      </c>
      <c r="C2837" s="2" t="s">
        <v>203</v>
      </c>
      <c r="D2837" s="30" t="s">
        <v>6077</v>
      </c>
      <c r="E2837" s="1" t="s">
        <v>10482</v>
      </c>
      <c r="F2837" s="10">
        <v>44789</v>
      </c>
    </row>
    <row r="2838" spans="1:6" ht="31.5" x14ac:dyDescent="0.25">
      <c r="A2838" s="1" t="s">
        <v>10126</v>
      </c>
      <c r="B2838" s="11" t="s">
        <v>11409</v>
      </c>
      <c r="C2838" s="12" t="s">
        <v>11410</v>
      </c>
      <c r="D2838" s="30" t="s">
        <v>6076</v>
      </c>
      <c r="E2838" s="1" t="s">
        <v>11412</v>
      </c>
      <c r="F2838" s="31">
        <v>44802</v>
      </c>
    </row>
    <row r="2839" spans="1:6" ht="31.5" x14ac:dyDescent="0.25">
      <c r="A2839" s="1" t="s">
        <v>10127</v>
      </c>
      <c r="B2839" s="11" t="s">
        <v>10056</v>
      </c>
      <c r="C2839" s="2" t="s">
        <v>10196</v>
      </c>
      <c r="D2839" s="30" t="s">
        <v>6076</v>
      </c>
      <c r="E2839" s="1" t="s">
        <v>11413</v>
      </c>
      <c r="F2839" s="31">
        <v>44802</v>
      </c>
    </row>
    <row r="2840" spans="1:6" ht="31.5" x14ac:dyDescent="0.25">
      <c r="A2840" s="1" t="s">
        <v>10128</v>
      </c>
      <c r="B2840" s="11" t="s">
        <v>10057</v>
      </c>
      <c r="C2840" s="2" t="s">
        <v>3125</v>
      </c>
      <c r="D2840" s="30" t="s">
        <v>6076</v>
      </c>
      <c r="E2840" s="1" t="s">
        <v>11414</v>
      </c>
      <c r="F2840" s="31">
        <v>44802</v>
      </c>
    </row>
    <row r="2841" spans="1:6" ht="31.5" x14ac:dyDescent="0.25">
      <c r="A2841" s="1" t="s">
        <v>10129</v>
      </c>
      <c r="B2841" s="11" t="s">
        <v>10058</v>
      </c>
      <c r="C2841" s="2" t="s">
        <v>10197</v>
      </c>
      <c r="D2841" s="30" t="s">
        <v>6077</v>
      </c>
      <c r="E2841" s="1" t="s">
        <v>11415</v>
      </c>
      <c r="F2841" s="31">
        <v>44802</v>
      </c>
    </row>
    <row r="2842" spans="1:6" ht="31.5" x14ac:dyDescent="0.25">
      <c r="A2842" s="1" t="s">
        <v>10130</v>
      </c>
      <c r="B2842" s="11" t="s">
        <v>10059</v>
      </c>
      <c r="C2842" s="2" t="s">
        <v>10198</v>
      </c>
      <c r="D2842" s="30" t="s">
        <v>6077</v>
      </c>
      <c r="E2842" s="1" t="s">
        <v>11416</v>
      </c>
      <c r="F2842" s="31">
        <v>44802</v>
      </c>
    </row>
    <row r="2843" spans="1:6" ht="31.5" x14ac:dyDescent="0.25">
      <c r="A2843" s="1" t="s">
        <v>10131</v>
      </c>
      <c r="B2843" s="11" t="s">
        <v>10060</v>
      </c>
      <c r="C2843" s="2" t="s">
        <v>10199</v>
      </c>
      <c r="D2843" s="30" t="s">
        <v>6076</v>
      </c>
      <c r="E2843" s="1" t="s">
        <v>11417</v>
      </c>
      <c r="F2843" s="31">
        <v>44802</v>
      </c>
    </row>
    <row r="2844" spans="1:6" ht="31.5" x14ac:dyDescent="0.25">
      <c r="A2844" s="1" t="s">
        <v>10132</v>
      </c>
      <c r="B2844" s="11" t="s">
        <v>10061</v>
      </c>
      <c r="C2844" s="2" t="s">
        <v>10200</v>
      </c>
      <c r="D2844" s="30" t="s">
        <v>6076</v>
      </c>
      <c r="E2844" s="1" t="s">
        <v>11418</v>
      </c>
      <c r="F2844" s="31">
        <v>44802</v>
      </c>
    </row>
    <row r="2845" spans="1:6" ht="31.5" x14ac:dyDescent="0.25">
      <c r="A2845" s="1" t="s">
        <v>10133</v>
      </c>
      <c r="B2845" s="11" t="s">
        <v>10062</v>
      </c>
      <c r="C2845" s="2" t="s">
        <v>10201</v>
      </c>
      <c r="D2845" s="30" t="s">
        <v>6076</v>
      </c>
      <c r="E2845" s="1" t="s">
        <v>11419</v>
      </c>
      <c r="F2845" s="31">
        <v>44802</v>
      </c>
    </row>
    <row r="2846" spans="1:6" ht="31.5" x14ac:dyDescent="0.25">
      <c r="A2846" s="1" t="s">
        <v>10134</v>
      </c>
      <c r="B2846" s="11" t="s">
        <v>10063</v>
      </c>
      <c r="C2846" s="2" t="s">
        <v>2623</v>
      </c>
      <c r="D2846" s="30" t="s">
        <v>6077</v>
      </c>
      <c r="E2846" s="1" t="s">
        <v>11420</v>
      </c>
      <c r="F2846" s="31">
        <v>44802</v>
      </c>
    </row>
    <row r="2847" spans="1:6" ht="31.5" x14ac:dyDescent="0.25">
      <c r="A2847" s="1" t="s">
        <v>10135</v>
      </c>
      <c r="B2847" s="11" t="s">
        <v>10064</v>
      </c>
      <c r="C2847" s="2" t="s">
        <v>2624</v>
      </c>
      <c r="D2847" s="30" t="s">
        <v>6077</v>
      </c>
      <c r="E2847" s="1" t="s">
        <v>11421</v>
      </c>
      <c r="F2847" s="31">
        <v>44802</v>
      </c>
    </row>
    <row r="2848" spans="1:6" ht="31.5" x14ac:dyDescent="0.25">
      <c r="A2848" s="1" t="s">
        <v>10136</v>
      </c>
      <c r="B2848" s="11" t="s">
        <v>10065</v>
      </c>
      <c r="C2848" s="2" t="s">
        <v>2625</v>
      </c>
      <c r="D2848" s="30" t="s">
        <v>6077</v>
      </c>
      <c r="E2848" s="1" t="s">
        <v>11422</v>
      </c>
      <c r="F2848" s="31">
        <v>44802</v>
      </c>
    </row>
    <row r="2849" spans="1:6" ht="31.5" x14ac:dyDescent="0.25">
      <c r="A2849" s="1" t="s">
        <v>10137</v>
      </c>
      <c r="B2849" s="11" t="s">
        <v>10066</v>
      </c>
      <c r="C2849" s="2" t="s">
        <v>2626</v>
      </c>
      <c r="D2849" s="30" t="s">
        <v>6077</v>
      </c>
      <c r="E2849" s="1" t="s">
        <v>11423</v>
      </c>
      <c r="F2849" s="31">
        <v>44802</v>
      </c>
    </row>
    <row r="2850" spans="1:6" ht="31.5" x14ac:dyDescent="0.25">
      <c r="A2850" s="1" t="s">
        <v>10138</v>
      </c>
      <c r="B2850" s="11" t="s">
        <v>10067</v>
      </c>
      <c r="C2850" s="2" t="s">
        <v>2627</v>
      </c>
      <c r="D2850" s="30" t="s">
        <v>6076</v>
      </c>
      <c r="E2850" s="1" t="s">
        <v>11424</v>
      </c>
      <c r="F2850" s="31">
        <v>44802</v>
      </c>
    </row>
    <row r="2851" spans="1:6" ht="31.5" x14ac:dyDescent="0.25">
      <c r="A2851" s="1" t="s">
        <v>10139</v>
      </c>
      <c r="B2851" s="11" t="s">
        <v>10068</v>
      </c>
      <c r="C2851" s="2" t="s">
        <v>2628</v>
      </c>
      <c r="D2851" s="30" t="s">
        <v>6077</v>
      </c>
      <c r="E2851" s="1" t="s">
        <v>11425</v>
      </c>
      <c r="F2851" s="31">
        <v>44802</v>
      </c>
    </row>
    <row r="2852" spans="1:6" ht="31.5" x14ac:dyDescent="0.25">
      <c r="A2852" s="1" t="s">
        <v>10140</v>
      </c>
      <c r="B2852" s="11" t="s">
        <v>10069</v>
      </c>
      <c r="C2852" s="2" t="s">
        <v>2629</v>
      </c>
      <c r="D2852" s="30" t="s">
        <v>6077</v>
      </c>
      <c r="E2852" s="1" t="s">
        <v>11426</v>
      </c>
      <c r="F2852" s="31">
        <v>44802</v>
      </c>
    </row>
    <row r="2853" spans="1:6" ht="31.5" x14ac:dyDescent="0.25">
      <c r="A2853" s="1" t="s">
        <v>10141</v>
      </c>
      <c r="B2853" s="11" t="s">
        <v>10070</v>
      </c>
      <c r="C2853" s="2" t="s">
        <v>2630</v>
      </c>
      <c r="D2853" s="30" t="s">
        <v>6077</v>
      </c>
      <c r="E2853" s="1" t="s">
        <v>11427</v>
      </c>
      <c r="F2853" s="31">
        <v>44802</v>
      </c>
    </row>
    <row r="2854" spans="1:6" ht="31.5" x14ac:dyDescent="0.25">
      <c r="A2854" s="1" t="s">
        <v>10142</v>
      </c>
      <c r="B2854" s="11" t="s">
        <v>10071</v>
      </c>
      <c r="C2854" s="2" t="s">
        <v>2631</v>
      </c>
      <c r="D2854" s="30" t="s">
        <v>6077</v>
      </c>
      <c r="E2854" s="1" t="s">
        <v>11428</v>
      </c>
      <c r="F2854" s="31">
        <v>44802</v>
      </c>
    </row>
    <row r="2855" spans="1:6" ht="31.5" x14ac:dyDescent="0.25">
      <c r="A2855" s="1" t="s">
        <v>10143</v>
      </c>
      <c r="B2855" s="11" t="s">
        <v>10072</v>
      </c>
      <c r="C2855" s="2" t="s">
        <v>2632</v>
      </c>
      <c r="D2855" s="30" t="s">
        <v>6076</v>
      </c>
      <c r="E2855" s="1" t="s">
        <v>11429</v>
      </c>
      <c r="F2855" s="31">
        <v>44802</v>
      </c>
    </row>
    <row r="2856" spans="1:6" ht="31.5" x14ac:dyDescent="0.25">
      <c r="A2856" s="1" t="s">
        <v>10144</v>
      </c>
      <c r="B2856" s="11" t="s">
        <v>10073</v>
      </c>
      <c r="C2856" s="2" t="s">
        <v>2633</v>
      </c>
      <c r="D2856" s="30" t="s">
        <v>6077</v>
      </c>
      <c r="E2856" s="1" t="s">
        <v>11430</v>
      </c>
      <c r="F2856" s="31">
        <v>44802</v>
      </c>
    </row>
    <row r="2857" spans="1:6" ht="31.5" x14ac:dyDescent="0.25">
      <c r="A2857" s="1" t="s">
        <v>10145</v>
      </c>
      <c r="B2857" s="11" t="s">
        <v>10074</v>
      </c>
      <c r="C2857" s="2" t="s">
        <v>2992</v>
      </c>
      <c r="D2857" s="30" t="s">
        <v>6077</v>
      </c>
      <c r="E2857" s="1" t="s">
        <v>11431</v>
      </c>
      <c r="F2857" s="31">
        <v>44802</v>
      </c>
    </row>
    <row r="2858" spans="1:6" ht="31.5" x14ac:dyDescent="0.25">
      <c r="A2858" s="1" t="s">
        <v>10146</v>
      </c>
      <c r="B2858" s="11" t="s">
        <v>10075</v>
      </c>
      <c r="C2858" s="2" t="s">
        <v>2993</v>
      </c>
      <c r="D2858" s="30" t="s">
        <v>6077</v>
      </c>
      <c r="E2858" s="1" t="s">
        <v>11432</v>
      </c>
      <c r="F2858" s="31">
        <v>44802</v>
      </c>
    </row>
    <row r="2859" spans="1:6" ht="31.5" x14ac:dyDescent="0.25">
      <c r="A2859" s="1" t="s">
        <v>10147</v>
      </c>
      <c r="B2859" s="11" t="s">
        <v>10076</v>
      </c>
      <c r="C2859" s="2" t="s">
        <v>2994</v>
      </c>
      <c r="D2859" s="30" t="s">
        <v>6077</v>
      </c>
      <c r="E2859" s="1" t="s">
        <v>11433</v>
      </c>
      <c r="F2859" s="31">
        <v>44802</v>
      </c>
    </row>
    <row r="2860" spans="1:6" ht="31.5" x14ac:dyDescent="0.25">
      <c r="A2860" s="1" t="s">
        <v>10148</v>
      </c>
      <c r="B2860" s="11" t="s">
        <v>10077</v>
      </c>
      <c r="C2860" s="2" t="s">
        <v>2995</v>
      </c>
      <c r="D2860" s="30" t="s">
        <v>6077</v>
      </c>
      <c r="E2860" s="1" t="s">
        <v>11434</v>
      </c>
      <c r="F2860" s="31">
        <v>44802</v>
      </c>
    </row>
    <row r="2861" spans="1:6" ht="31.5" x14ac:dyDescent="0.25">
      <c r="A2861" s="1" t="s">
        <v>10149</v>
      </c>
      <c r="B2861" s="11" t="s">
        <v>10078</v>
      </c>
      <c r="C2861" s="2" t="s">
        <v>2996</v>
      </c>
      <c r="D2861" s="30" t="s">
        <v>6077</v>
      </c>
      <c r="E2861" s="1" t="s">
        <v>11435</v>
      </c>
      <c r="F2861" s="31">
        <v>44802</v>
      </c>
    </row>
    <row r="2862" spans="1:6" ht="31.5" x14ac:dyDescent="0.25">
      <c r="A2862" s="1" t="s">
        <v>10150</v>
      </c>
      <c r="B2862" s="11" t="s">
        <v>10079</v>
      </c>
      <c r="C2862" s="2" t="s">
        <v>2997</v>
      </c>
      <c r="D2862" s="30" t="s">
        <v>6077</v>
      </c>
      <c r="E2862" s="1" t="s">
        <v>11436</v>
      </c>
      <c r="F2862" s="31">
        <v>44802</v>
      </c>
    </row>
    <row r="2863" spans="1:6" ht="31.5" x14ac:dyDescent="0.25">
      <c r="A2863" s="1" t="s">
        <v>10151</v>
      </c>
      <c r="B2863" s="11" t="s">
        <v>10080</v>
      </c>
      <c r="C2863" s="2" t="s">
        <v>2998</v>
      </c>
      <c r="D2863" s="30" t="s">
        <v>6077</v>
      </c>
      <c r="E2863" s="1" t="s">
        <v>11437</v>
      </c>
      <c r="F2863" s="31">
        <v>44802</v>
      </c>
    </row>
    <row r="2864" spans="1:6" ht="31.5" x14ac:dyDescent="0.25">
      <c r="A2864" s="1" t="s">
        <v>10152</v>
      </c>
      <c r="B2864" s="11" t="s">
        <v>10081</v>
      </c>
      <c r="C2864" s="2" t="s">
        <v>2999</v>
      </c>
      <c r="D2864" s="30" t="s">
        <v>6077</v>
      </c>
      <c r="E2864" s="1" t="s">
        <v>11438</v>
      </c>
      <c r="F2864" s="31">
        <v>44802</v>
      </c>
    </row>
    <row r="2865" spans="1:6" ht="31.5" x14ac:dyDescent="0.25">
      <c r="A2865" s="1" t="s">
        <v>10153</v>
      </c>
      <c r="B2865" s="11" t="s">
        <v>10082</v>
      </c>
      <c r="C2865" s="2" t="s">
        <v>3000</v>
      </c>
      <c r="D2865" s="30" t="s">
        <v>6077</v>
      </c>
      <c r="E2865" s="1" t="s">
        <v>11439</v>
      </c>
      <c r="F2865" s="31">
        <v>44802</v>
      </c>
    </row>
    <row r="2866" spans="1:6" ht="31.5" x14ac:dyDescent="0.25">
      <c r="A2866" s="1" t="s">
        <v>10154</v>
      </c>
      <c r="B2866" s="11" t="s">
        <v>10083</v>
      </c>
      <c r="C2866" s="2" t="s">
        <v>3001</v>
      </c>
      <c r="D2866" s="30" t="s">
        <v>6077</v>
      </c>
      <c r="E2866" s="1" t="s">
        <v>11440</v>
      </c>
      <c r="F2866" s="31">
        <v>44802</v>
      </c>
    </row>
    <row r="2867" spans="1:6" ht="31.5" x14ac:dyDescent="0.25">
      <c r="A2867" s="1" t="s">
        <v>10155</v>
      </c>
      <c r="B2867" s="11" t="s">
        <v>10084</v>
      </c>
      <c r="C2867" s="2" t="s">
        <v>3002</v>
      </c>
      <c r="D2867" s="30" t="s">
        <v>6077</v>
      </c>
      <c r="E2867" s="1" t="s">
        <v>11441</v>
      </c>
      <c r="F2867" s="31">
        <v>44802</v>
      </c>
    </row>
    <row r="2868" spans="1:6" ht="31.5" x14ac:dyDescent="0.25">
      <c r="A2868" s="1" t="s">
        <v>10156</v>
      </c>
      <c r="B2868" s="11" t="s">
        <v>10085</v>
      </c>
      <c r="C2868" s="2" t="s">
        <v>3003</v>
      </c>
      <c r="D2868" s="30" t="s">
        <v>6077</v>
      </c>
      <c r="E2868" s="1" t="s">
        <v>11442</v>
      </c>
      <c r="F2868" s="31">
        <v>44802</v>
      </c>
    </row>
    <row r="2869" spans="1:6" ht="31.5" x14ac:dyDescent="0.25">
      <c r="A2869" s="1" t="s">
        <v>10157</v>
      </c>
      <c r="B2869" s="11" t="s">
        <v>10086</v>
      </c>
      <c r="C2869" s="2" t="s">
        <v>3004</v>
      </c>
      <c r="D2869" s="30" t="s">
        <v>6077</v>
      </c>
      <c r="E2869" s="1" t="s">
        <v>11443</v>
      </c>
      <c r="F2869" s="31">
        <v>44802</v>
      </c>
    </row>
    <row r="2870" spans="1:6" ht="31.5" x14ac:dyDescent="0.25">
      <c r="A2870" s="1" t="s">
        <v>10158</v>
      </c>
      <c r="B2870" s="11" t="s">
        <v>10087</v>
      </c>
      <c r="C2870" s="2" t="s">
        <v>3005</v>
      </c>
      <c r="D2870" s="30" t="s">
        <v>6077</v>
      </c>
      <c r="E2870" s="1" t="s">
        <v>11444</v>
      </c>
      <c r="F2870" s="31">
        <v>44802</v>
      </c>
    </row>
    <row r="2871" spans="1:6" ht="31.5" x14ac:dyDescent="0.25">
      <c r="A2871" s="1" t="s">
        <v>10159</v>
      </c>
      <c r="B2871" s="11" t="s">
        <v>10088</v>
      </c>
      <c r="C2871" s="2" t="s">
        <v>3006</v>
      </c>
      <c r="D2871" s="30" t="s">
        <v>6077</v>
      </c>
      <c r="E2871" s="1" t="s">
        <v>11445</v>
      </c>
      <c r="F2871" s="31">
        <v>44802</v>
      </c>
    </row>
    <row r="2872" spans="1:6" ht="31.5" x14ac:dyDescent="0.25">
      <c r="A2872" s="1" t="s">
        <v>10160</v>
      </c>
      <c r="B2872" s="11" t="s">
        <v>10089</v>
      </c>
      <c r="C2872" s="2" t="s">
        <v>3007</v>
      </c>
      <c r="D2872" s="30" t="s">
        <v>6077</v>
      </c>
      <c r="E2872" s="1" t="s">
        <v>11446</v>
      </c>
      <c r="F2872" s="31">
        <v>44802</v>
      </c>
    </row>
    <row r="2873" spans="1:6" ht="31.5" x14ac:dyDescent="0.25">
      <c r="A2873" s="1" t="s">
        <v>10161</v>
      </c>
      <c r="B2873" s="11" t="s">
        <v>10090</v>
      </c>
      <c r="C2873" s="2" t="s">
        <v>7</v>
      </c>
      <c r="D2873" s="30" t="s">
        <v>6076</v>
      </c>
      <c r="E2873" s="1" t="s">
        <v>11447</v>
      </c>
      <c r="F2873" s="31">
        <v>44802</v>
      </c>
    </row>
    <row r="2874" spans="1:6" ht="31.5" x14ac:dyDescent="0.25">
      <c r="A2874" s="1" t="s">
        <v>10162</v>
      </c>
      <c r="B2874" s="11" t="s">
        <v>10091</v>
      </c>
      <c r="C2874" s="2" t="s">
        <v>2603</v>
      </c>
      <c r="D2874" s="30" t="s">
        <v>6077</v>
      </c>
      <c r="E2874" s="1" t="s">
        <v>11448</v>
      </c>
      <c r="F2874" s="31">
        <v>44802</v>
      </c>
    </row>
    <row r="2875" spans="1:6" ht="31.5" x14ac:dyDescent="0.25">
      <c r="A2875" s="1" t="s">
        <v>10163</v>
      </c>
      <c r="B2875" s="11" t="s">
        <v>10092</v>
      </c>
      <c r="C2875" s="2" t="s">
        <v>10202</v>
      </c>
      <c r="D2875" s="30" t="s">
        <v>6077</v>
      </c>
      <c r="E2875" s="1" t="s">
        <v>11449</v>
      </c>
      <c r="F2875" s="31">
        <v>44802</v>
      </c>
    </row>
    <row r="2876" spans="1:6" ht="31.5" x14ac:dyDescent="0.25">
      <c r="A2876" s="1" t="s">
        <v>10164</v>
      </c>
      <c r="B2876" s="11" t="s">
        <v>10093</v>
      </c>
      <c r="C2876" s="2" t="s">
        <v>10203</v>
      </c>
      <c r="D2876" s="30" t="s">
        <v>6077</v>
      </c>
      <c r="E2876" s="1" t="s">
        <v>11450</v>
      </c>
      <c r="F2876" s="31">
        <v>44802</v>
      </c>
    </row>
    <row r="2877" spans="1:6" ht="31.5" x14ac:dyDescent="0.25">
      <c r="A2877" s="1" t="s">
        <v>10165</v>
      </c>
      <c r="B2877" s="11" t="s">
        <v>10094</v>
      </c>
      <c r="C2877" s="2" t="s">
        <v>1237</v>
      </c>
      <c r="D2877" s="30" t="s">
        <v>6076</v>
      </c>
      <c r="E2877" s="1" t="s">
        <v>11451</v>
      </c>
      <c r="F2877" s="31">
        <v>44802</v>
      </c>
    </row>
    <row r="2878" spans="1:6" ht="31.5" x14ac:dyDescent="0.25">
      <c r="A2878" s="1" t="s">
        <v>10166</v>
      </c>
      <c r="B2878" s="11" t="s">
        <v>10095</v>
      </c>
      <c r="C2878" s="2" t="s">
        <v>10204</v>
      </c>
      <c r="D2878" s="30" t="s">
        <v>6076</v>
      </c>
      <c r="E2878" s="1" t="s">
        <v>11452</v>
      </c>
      <c r="F2878" s="31">
        <v>44802</v>
      </c>
    </row>
    <row r="2879" spans="1:6" ht="31.5" x14ac:dyDescent="0.25">
      <c r="A2879" s="1" t="s">
        <v>10167</v>
      </c>
      <c r="B2879" s="11" t="s">
        <v>10096</v>
      </c>
      <c r="C2879" s="2" t="s">
        <v>10205</v>
      </c>
      <c r="D2879" s="30" t="s">
        <v>6076</v>
      </c>
      <c r="E2879" s="1" t="s">
        <v>11453</v>
      </c>
      <c r="F2879" s="31">
        <v>44802</v>
      </c>
    </row>
    <row r="2880" spans="1:6" ht="31.5" x14ac:dyDescent="0.25">
      <c r="A2880" s="1" t="s">
        <v>10168</v>
      </c>
      <c r="B2880" s="11" t="s">
        <v>10097</v>
      </c>
      <c r="C2880" s="2" t="s">
        <v>10206</v>
      </c>
      <c r="D2880" s="30" t="s">
        <v>6076</v>
      </c>
      <c r="E2880" s="1" t="s">
        <v>11454</v>
      </c>
      <c r="F2880" s="31">
        <v>44802</v>
      </c>
    </row>
    <row r="2881" spans="1:6" ht="31.5" x14ac:dyDescent="0.25">
      <c r="A2881" s="1" t="s">
        <v>10169</v>
      </c>
      <c r="B2881" s="11" t="s">
        <v>10098</v>
      </c>
      <c r="C2881" s="2" t="s">
        <v>552</v>
      </c>
      <c r="D2881" s="30" t="s">
        <v>6077</v>
      </c>
      <c r="E2881" s="1" t="s">
        <v>11455</v>
      </c>
      <c r="F2881" s="31">
        <v>44802</v>
      </c>
    </row>
    <row r="2882" spans="1:6" ht="31.5" x14ac:dyDescent="0.25">
      <c r="A2882" s="1" t="s">
        <v>10170</v>
      </c>
      <c r="B2882" s="11" t="s">
        <v>10099</v>
      </c>
      <c r="C2882" s="2" t="s">
        <v>10207</v>
      </c>
      <c r="D2882" s="30" t="s">
        <v>6076</v>
      </c>
      <c r="E2882" s="1" t="s">
        <v>11456</v>
      </c>
      <c r="F2882" s="31">
        <v>44802</v>
      </c>
    </row>
    <row r="2883" spans="1:6" ht="31.5" x14ac:dyDescent="0.25">
      <c r="A2883" s="1" t="s">
        <v>10171</v>
      </c>
      <c r="B2883" s="11" t="s">
        <v>10100</v>
      </c>
      <c r="C2883" s="2" t="s">
        <v>1580</v>
      </c>
      <c r="D2883" s="30" t="s">
        <v>6077</v>
      </c>
      <c r="E2883" s="1" t="s">
        <v>11457</v>
      </c>
      <c r="F2883" s="31">
        <v>44802</v>
      </c>
    </row>
    <row r="2884" spans="1:6" ht="31.5" x14ac:dyDescent="0.25">
      <c r="A2884" s="1" t="s">
        <v>10172</v>
      </c>
      <c r="B2884" s="11" t="s">
        <v>10101</v>
      </c>
      <c r="C2884" s="2" t="s">
        <v>10208</v>
      </c>
      <c r="D2884" s="30" t="s">
        <v>6077</v>
      </c>
      <c r="E2884" s="1" t="s">
        <v>11458</v>
      </c>
      <c r="F2884" s="31">
        <v>44802</v>
      </c>
    </row>
    <row r="2885" spans="1:6" ht="31.5" x14ac:dyDescent="0.25">
      <c r="A2885" s="1" t="s">
        <v>10173</v>
      </c>
      <c r="B2885" s="11" t="s">
        <v>10102</v>
      </c>
      <c r="C2885" s="2" t="s">
        <v>10209</v>
      </c>
      <c r="D2885" s="30" t="s">
        <v>6077</v>
      </c>
      <c r="E2885" s="1" t="s">
        <v>11459</v>
      </c>
      <c r="F2885" s="31">
        <v>44802</v>
      </c>
    </row>
    <row r="2886" spans="1:6" ht="31.5" x14ac:dyDescent="0.25">
      <c r="A2886" s="1" t="s">
        <v>10174</v>
      </c>
      <c r="B2886" s="11" t="s">
        <v>10103</v>
      </c>
      <c r="C2886" s="2" t="s">
        <v>10210</v>
      </c>
      <c r="D2886" s="30" t="s">
        <v>6077</v>
      </c>
      <c r="E2886" s="1" t="s">
        <v>11460</v>
      </c>
      <c r="F2886" s="31">
        <v>44802</v>
      </c>
    </row>
    <row r="2887" spans="1:6" ht="31.5" x14ac:dyDescent="0.25">
      <c r="A2887" s="1" t="s">
        <v>10175</v>
      </c>
      <c r="B2887" s="11" t="s">
        <v>10104</v>
      </c>
      <c r="C2887" s="2" t="s">
        <v>10211</v>
      </c>
      <c r="D2887" s="30" t="s">
        <v>6076</v>
      </c>
      <c r="E2887" s="1" t="s">
        <v>11461</v>
      </c>
      <c r="F2887" s="31">
        <v>44802</v>
      </c>
    </row>
    <row r="2888" spans="1:6" ht="31.5" x14ac:dyDescent="0.25">
      <c r="A2888" s="1" t="s">
        <v>10176</v>
      </c>
      <c r="B2888" s="11" t="s">
        <v>10105</v>
      </c>
      <c r="C2888" s="2" t="s">
        <v>10212</v>
      </c>
      <c r="D2888" s="30" t="s">
        <v>6076</v>
      </c>
      <c r="E2888" s="1" t="s">
        <v>11462</v>
      </c>
      <c r="F2888" s="31">
        <v>44802</v>
      </c>
    </row>
    <row r="2889" spans="1:6" ht="31.5" x14ac:dyDescent="0.25">
      <c r="A2889" s="1" t="s">
        <v>10177</v>
      </c>
      <c r="B2889" s="11" t="s">
        <v>10106</v>
      </c>
      <c r="C2889" s="2" t="s">
        <v>10213</v>
      </c>
      <c r="D2889" s="30" t="s">
        <v>6076</v>
      </c>
      <c r="E2889" s="1" t="s">
        <v>11463</v>
      </c>
      <c r="F2889" s="31">
        <v>44802</v>
      </c>
    </row>
    <row r="2890" spans="1:6" ht="31.5" x14ac:dyDescent="0.25">
      <c r="A2890" s="1" t="s">
        <v>10178</v>
      </c>
      <c r="B2890" s="11" t="s">
        <v>10107</v>
      </c>
      <c r="C2890" s="2" t="s">
        <v>10214</v>
      </c>
      <c r="D2890" s="30" t="s">
        <v>6076</v>
      </c>
      <c r="E2890" s="1" t="s">
        <v>11464</v>
      </c>
      <c r="F2890" s="31">
        <v>44802</v>
      </c>
    </row>
    <row r="2891" spans="1:6" ht="31.5" x14ac:dyDescent="0.25">
      <c r="A2891" s="1" t="s">
        <v>10179</v>
      </c>
      <c r="B2891" s="11" t="s">
        <v>10108</v>
      </c>
      <c r="C2891" s="2" t="s">
        <v>10215</v>
      </c>
      <c r="D2891" s="30" t="s">
        <v>6076</v>
      </c>
      <c r="E2891" s="1" t="s">
        <v>11465</v>
      </c>
      <c r="F2891" s="31">
        <v>44802</v>
      </c>
    </row>
    <row r="2892" spans="1:6" ht="31.5" x14ac:dyDescent="0.25">
      <c r="A2892" s="1" t="s">
        <v>10180</v>
      </c>
      <c r="B2892" s="11" t="s">
        <v>10109</v>
      </c>
      <c r="C2892" s="2" t="s">
        <v>10216</v>
      </c>
      <c r="D2892" s="30" t="s">
        <v>6076</v>
      </c>
      <c r="E2892" s="1" t="s">
        <v>11466</v>
      </c>
      <c r="F2892" s="31">
        <v>44802</v>
      </c>
    </row>
    <row r="2893" spans="1:6" ht="31.5" x14ac:dyDescent="0.25">
      <c r="A2893" s="1" t="s">
        <v>10181</v>
      </c>
      <c r="B2893" s="11" t="s">
        <v>10110</v>
      </c>
      <c r="C2893" s="2" t="s">
        <v>10217</v>
      </c>
      <c r="D2893" s="30" t="s">
        <v>6076</v>
      </c>
      <c r="E2893" s="1" t="s">
        <v>11467</v>
      </c>
      <c r="F2893" s="31">
        <v>44802</v>
      </c>
    </row>
    <row r="2894" spans="1:6" ht="31.5" x14ac:dyDescent="0.25">
      <c r="A2894" s="1" t="s">
        <v>10182</v>
      </c>
      <c r="B2894" s="11" t="s">
        <v>10111</v>
      </c>
      <c r="C2894" s="2" t="s">
        <v>10218</v>
      </c>
      <c r="D2894" s="30" t="s">
        <v>6076</v>
      </c>
      <c r="E2894" s="1" t="s">
        <v>11468</v>
      </c>
      <c r="F2894" s="31">
        <v>44802</v>
      </c>
    </row>
    <row r="2895" spans="1:6" ht="31.5" x14ac:dyDescent="0.25">
      <c r="A2895" s="1" t="s">
        <v>10183</v>
      </c>
      <c r="B2895" s="11" t="s">
        <v>10112</v>
      </c>
      <c r="C2895" s="2" t="s">
        <v>10219</v>
      </c>
      <c r="D2895" s="30" t="s">
        <v>6076</v>
      </c>
      <c r="E2895" s="1" t="s">
        <v>11469</v>
      </c>
      <c r="F2895" s="31">
        <v>44802</v>
      </c>
    </row>
    <row r="2896" spans="1:6" ht="31.5" x14ac:dyDescent="0.25">
      <c r="A2896" s="1" t="s">
        <v>10184</v>
      </c>
      <c r="B2896" s="11" t="s">
        <v>10113</v>
      </c>
      <c r="C2896" s="2" t="s">
        <v>10220</v>
      </c>
      <c r="D2896" s="30" t="s">
        <v>6076</v>
      </c>
      <c r="E2896" s="1" t="s">
        <v>11470</v>
      </c>
      <c r="F2896" s="31">
        <v>44802</v>
      </c>
    </row>
    <row r="2897" spans="1:6" ht="31.5" x14ac:dyDescent="0.25">
      <c r="A2897" s="1" t="s">
        <v>10185</v>
      </c>
      <c r="B2897" s="11" t="s">
        <v>10114</v>
      </c>
      <c r="C2897" s="2" t="s">
        <v>10221</v>
      </c>
      <c r="D2897" s="30" t="s">
        <v>6076</v>
      </c>
      <c r="E2897" s="1" t="s">
        <v>11471</v>
      </c>
      <c r="F2897" s="31">
        <v>44802</v>
      </c>
    </row>
    <row r="2898" spans="1:6" ht="31.5" x14ac:dyDescent="0.25">
      <c r="A2898" s="1" t="s">
        <v>10186</v>
      </c>
      <c r="B2898" s="11" t="s">
        <v>10115</v>
      </c>
      <c r="C2898" s="2" t="s">
        <v>1976</v>
      </c>
      <c r="D2898" s="30" t="s">
        <v>6076</v>
      </c>
      <c r="E2898" s="1" t="s">
        <v>11472</v>
      </c>
      <c r="F2898" s="31">
        <v>44802</v>
      </c>
    </row>
    <row r="2899" spans="1:6" ht="31.5" x14ac:dyDescent="0.25">
      <c r="A2899" s="1" t="s">
        <v>10187</v>
      </c>
      <c r="B2899" s="11" t="s">
        <v>10116</v>
      </c>
      <c r="C2899" s="2" t="s">
        <v>2606</v>
      </c>
      <c r="D2899" s="30" t="s">
        <v>6076</v>
      </c>
      <c r="E2899" s="1" t="s">
        <v>11473</v>
      </c>
      <c r="F2899" s="31">
        <v>44802</v>
      </c>
    </row>
    <row r="2900" spans="1:6" ht="31.5" x14ac:dyDescent="0.25">
      <c r="A2900" s="1" t="s">
        <v>10188</v>
      </c>
      <c r="B2900" s="11" t="s">
        <v>10117</v>
      </c>
      <c r="C2900" s="2" t="s">
        <v>2607</v>
      </c>
      <c r="D2900" s="30" t="s">
        <v>6076</v>
      </c>
      <c r="E2900" s="1" t="s">
        <v>11474</v>
      </c>
      <c r="F2900" s="31">
        <v>44802</v>
      </c>
    </row>
    <row r="2901" spans="1:6" ht="31.5" x14ac:dyDescent="0.25">
      <c r="A2901" s="1" t="s">
        <v>10189</v>
      </c>
      <c r="B2901" s="11" t="s">
        <v>10118</v>
      </c>
      <c r="C2901" s="2" t="s">
        <v>1930</v>
      </c>
      <c r="D2901" s="30" t="s">
        <v>6076</v>
      </c>
      <c r="E2901" s="1" t="s">
        <v>11475</v>
      </c>
      <c r="F2901" s="31">
        <v>44802</v>
      </c>
    </row>
    <row r="2902" spans="1:6" ht="31.5" x14ac:dyDescent="0.25">
      <c r="A2902" s="1" t="s">
        <v>10190</v>
      </c>
      <c r="B2902" s="11" t="s">
        <v>10119</v>
      </c>
      <c r="C2902" s="2" t="s">
        <v>10222</v>
      </c>
      <c r="D2902" s="30" t="s">
        <v>6077</v>
      </c>
      <c r="E2902" s="1" t="s">
        <v>11476</v>
      </c>
      <c r="F2902" s="31">
        <v>44802</v>
      </c>
    </row>
    <row r="2903" spans="1:6" ht="31.5" x14ac:dyDescent="0.25">
      <c r="A2903" s="1" t="s">
        <v>10191</v>
      </c>
      <c r="B2903" s="11" t="s">
        <v>10120</v>
      </c>
      <c r="C2903" s="2" t="s">
        <v>10223</v>
      </c>
      <c r="D2903" s="30" t="s">
        <v>6076</v>
      </c>
      <c r="E2903" s="1" t="s">
        <v>11477</v>
      </c>
      <c r="F2903" s="31">
        <v>44802</v>
      </c>
    </row>
    <row r="2904" spans="1:6" ht="31.5" x14ac:dyDescent="0.25">
      <c r="A2904" s="1" t="s">
        <v>10192</v>
      </c>
      <c r="B2904" s="11" t="s">
        <v>10121</v>
      </c>
      <c r="C2904" s="2" t="s">
        <v>10224</v>
      </c>
      <c r="D2904" s="30" t="s">
        <v>6077</v>
      </c>
      <c r="E2904" s="1" t="s">
        <v>11478</v>
      </c>
      <c r="F2904" s="31">
        <v>44802</v>
      </c>
    </row>
    <row r="2905" spans="1:6" ht="31.5" x14ac:dyDescent="0.25">
      <c r="A2905" s="1" t="s">
        <v>10193</v>
      </c>
      <c r="B2905" s="11" t="s">
        <v>10122</v>
      </c>
      <c r="C2905" s="2" t="s">
        <v>2612</v>
      </c>
      <c r="D2905" s="30" t="s">
        <v>6077</v>
      </c>
      <c r="E2905" s="1" t="s">
        <v>11479</v>
      </c>
      <c r="F2905" s="31">
        <v>44802</v>
      </c>
    </row>
    <row r="2906" spans="1:6" ht="31.5" x14ac:dyDescent="0.25">
      <c r="A2906" s="1" t="s">
        <v>10194</v>
      </c>
      <c r="B2906" s="11" t="s">
        <v>10123</v>
      </c>
      <c r="C2906" s="2" t="s">
        <v>10225</v>
      </c>
      <c r="D2906" s="30" t="s">
        <v>6077</v>
      </c>
      <c r="E2906" s="1" t="s">
        <v>11480</v>
      </c>
      <c r="F2906" s="31">
        <v>44802</v>
      </c>
    </row>
    <row r="2907" spans="1:6" ht="31.5" x14ac:dyDescent="0.25">
      <c r="A2907" s="1" t="s">
        <v>10195</v>
      </c>
      <c r="B2907" s="11" t="s">
        <v>10124</v>
      </c>
      <c r="C2907" s="2" t="s">
        <v>2154</v>
      </c>
      <c r="D2907" s="30" t="s">
        <v>6076</v>
      </c>
      <c r="E2907" s="1" t="s">
        <v>11481</v>
      </c>
      <c r="F2907" s="31">
        <v>44802</v>
      </c>
    </row>
    <row r="2908" spans="1:6" ht="31.5" x14ac:dyDescent="0.25">
      <c r="A2908" s="1" t="s">
        <v>10278</v>
      </c>
      <c r="B2908" s="11" t="s">
        <v>10125</v>
      </c>
      <c r="C2908" s="2" t="s">
        <v>3024</v>
      </c>
      <c r="D2908" s="30" t="s">
        <v>6076</v>
      </c>
      <c r="E2908" s="1" t="s">
        <v>11482</v>
      </c>
      <c r="F2908" s="31">
        <v>44802</v>
      </c>
    </row>
    <row r="2909" spans="1:6" ht="31.5" x14ac:dyDescent="0.25">
      <c r="A2909" s="1" t="s">
        <v>10279</v>
      </c>
      <c r="B2909" s="11" t="s">
        <v>10226</v>
      </c>
      <c r="C2909" s="2" t="s">
        <v>10255</v>
      </c>
      <c r="D2909" s="30" t="s">
        <v>6077</v>
      </c>
      <c r="E2909" s="1" t="s">
        <v>11483</v>
      </c>
      <c r="F2909" s="31">
        <v>44802</v>
      </c>
    </row>
    <row r="2910" spans="1:6" ht="31.5" x14ac:dyDescent="0.25">
      <c r="A2910" s="1" t="s">
        <v>10280</v>
      </c>
      <c r="B2910" s="11" t="s">
        <v>10227</v>
      </c>
      <c r="C2910" s="2" t="s">
        <v>2643</v>
      </c>
      <c r="D2910" s="30" t="s">
        <v>6076</v>
      </c>
      <c r="E2910" s="1" t="s">
        <v>11484</v>
      </c>
      <c r="F2910" s="31">
        <v>44802</v>
      </c>
    </row>
    <row r="2911" spans="1:6" ht="31.5" x14ac:dyDescent="0.25">
      <c r="A2911" s="1" t="s">
        <v>10281</v>
      </c>
      <c r="B2911" s="11" t="s">
        <v>10228</v>
      </c>
      <c r="C2911" s="2" t="s">
        <v>10256</v>
      </c>
      <c r="D2911" s="30" t="s">
        <v>6077</v>
      </c>
      <c r="E2911" s="1" t="s">
        <v>11485</v>
      </c>
      <c r="F2911" s="31">
        <v>44802</v>
      </c>
    </row>
    <row r="2912" spans="1:6" ht="31.5" x14ac:dyDescent="0.25">
      <c r="A2912" s="1" t="s">
        <v>10282</v>
      </c>
      <c r="B2912" s="11" t="s">
        <v>10229</v>
      </c>
      <c r="C2912" s="2" t="s">
        <v>10257</v>
      </c>
      <c r="D2912" s="30" t="s">
        <v>6076</v>
      </c>
      <c r="E2912" s="1" t="s">
        <v>11486</v>
      </c>
      <c r="F2912" s="31">
        <v>44802</v>
      </c>
    </row>
    <row r="2913" spans="1:6" ht="31.5" x14ac:dyDescent="0.25">
      <c r="A2913" s="1" t="s">
        <v>10283</v>
      </c>
      <c r="B2913" s="11" t="s">
        <v>10230</v>
      </c>
      <c r="C2913" s="2" t="s">
        <v>10258</v>
      </c>
      <c r="D2913" s="30" t="s">
        <v>6077</v>
      </c>
      <c r="E2913" s="1" t="s">
        <v>11487</v>
      </c>
      <c r="F2913" s="31">
        <v>44802</v>
      </c>
    </row>
    <row r="2914" spans="1:6" ht="31.5" x14ac:dyDescent="0.25">
      <c r="A2914" s="1" t="s">
        <v>10284</v>
      </c>
      <c r="B2914" s="11" t="s">
        <v>10231</v>
      </c>
      <c r="C2914" s="2" t="s">
        <v>10259</v>
      </c>
      <c r="D2914" s="30" t="s">
        <v>6077</v>
      </c>
      <c r="E2914" s="1" t="s">
        <v>11488</v>
      </c>
      <c r="F2914" s="31">
        <v>44802</v>
      </c>
    </row>
    <row r="2915" spans="1:6" ht="31.5" x14ac:dyDescent="0.25">
      <c r="A2915" s="1" t="s">
        <v>10285</v>
      </c>
      <c r="B2915" s="11" t="s">
        <v>10232</v>
      </c>
      <c r="C2915" s="2" t="s">
        <v>10260</v>
      </c>
      <c r="D2915" s="30" t="s">
        <v>6077</v>
      </c>
      <c r="E2915" s="1" t="s">
        <v>11489</v>
      </c>
      <c r="F2915" s="31">
        <v>44802</v>
      </c>
    </row>
    <row r="2916" spans="1:6" ht="31.5" x14ac:dyDescent="0.25">
      <c r="A2916" s="1" t="s">
        <v>10286</v>
      </c>
      <c r="B2916" s="11" t="s">
        <v>10233</v>
      </c>
      <c r="C2916" s="2" t="s">
        <v>10261</v>
      </c>
      <c r="D2916" s="30" t="s">
        <v>6076</v>
      </c>
      <c r="E2916" s="1" t="s">
        <v>11490</v>
      </c>
      <c r="F2916" s="31">
        <v>44802</v>
      </c>
    </row>
    <row r="2917" spans="1:6" ht="31.5" x14ac:dyDescent="0.25">
      <c r="A2917" s="1" t="s">
        <v>10287</v>
      </c>
      <c r="B2917" s="11" t="s">
        <v>10234</v>
      </c>
      <c r="C2917" s="2" t="s">
        <v>10262</v>
      </c>
      <c r="D2917" s="30" t="s">
        <v>6077</v>
      </c>
      <c r="E2917" s="1" t="s">
        <v>11491</v>
      </c>
      <c r="F2917" s="31">
        <v>44802</v>
      </c>
    </row>
    <row r="2918" spans="1:6" ht="31.5" x14ac:dyDescent="0.25">
      <c r="A2918" s="1" t="s">
        <v>10288</v>
      </c>
      <c r="B2918" s="11" t="s">
        <v>10235</v>
      </c>
      <c r="C2918" s="2" t="s">
        <v>10263</v>
      </c>
      <c r="D2918" s="30" t="s">
        <v>6077</v>
      </c>
      <c r="E2918" s="1" t="s">
        <v>11492</v>
      </c>
      <c r="F2918" s="31">
        <v>44802</v>
      </c>
    </row>
    <row r="2919" spans="1:6" ht="31.5" x14ac:dyDescent="0.25">
      <c r="A2919" s="1" t="s">
        <v>10289</v>
      </c>
      <c r="B2919" s="11" t="s">
        <v>10236</v>
      </c>
      <c r="C2919" s="2" t="s">
        <v>10264</v>
      </c>
      <c r="D2919" s="30" t="s">
        <v>6077</v>
      </c>
      <c r="E2919" s="1" t="s">
        <v>11493</v>
      </c>
      <c r="F2919" s="31">
        <v>44802</v>
      </c>
    </row>
    <row r="2920" spans="1:6" ht="31.5" x14ac:dyDescent="0.25">
      <c r="A2920" s="1" t="s">
        <v>10290</v>
      </c>
      <c r="B2920" s="11" t="s">
        <v>10237</v>
      </c>
      <c r="C2920" s="2" t="s">
        <v>10265</v>
      </c>
      <c r="D2920" s="30" t="s">
        <v>6076</v>
      </c>
      <c r="E2920" s="1" t="s">
        <v>11494</v>
      </c>
      <c r="F2920" s="31">
        <v>44802</v>
      </c>
    </row>
    <row r="2921" spans="1:6" ht="31.5" x14ac:dyDescent="0.25">
      <c r="A2921" s="1" t="s">
        <v>10291</v>
      </c>
      <c r="B2921" s="11" t="s">
        <v>10238</v>
      </c>
      <c r="C2921" s="2" t="s">
        <v>10266</v>
      </c>
      <c r="D2921" s="30" t="s">
        <v>6076</v>
      </c>
      <c r="E2921" s="1" t="s">
        <v>11495</v>
      </c>
      <c r="F2921" s="31">
        <v>44802</v>
      </c>
    </row>
    <row r="2922" spans="1:6" ht="31.5" x14ac:dyDescent="0.25">
      <c r="A2922" s="1" t="s">
        <v>10292</v>
      </c>
      <c r="B2922" s="11" t="s">
        <v>10239</v>
      </c>
      <c r="C2922" s="2" t="s">
        <v>10267</v>
      </c>
      <c r="D2922" s="30" t="s">
        <v>6077</v>
      </c>
      <c r="E2922" s="1" t="s">
        <v>11496</v>
      </c>
      <c r="F2922" s="31">
        <v>44802</v>
      </c>
    </row>
    <row r="2923" spans="1:6" ht="31.5" x14ac:dyDescent="0.25">
      <c r="A2923" s="1" t="s">
        <v>10293</v>
      </c>
      <c r="B2923" s="11" t="s">
        <v>10240</v>
      </c>
      <c r="C2923" s="2" t="s">
        <v>10268</v>
      </c>
      <c r="D2923" s="30" t="s">
        <v>6077</v>
      </c>
      <c r="E2923" s="1" t="s">
        <v>11497</v>
      </c>
      <c r="F2923" s="31">
        <v>44802</v>
      </c>
    </row>
    <row r="2924" spans="1:6" ht="31.5" x14ac:dyDescent="0.25">
      <c r="A2924" s="1" t="s">
        <v>10294</v>
      </c>
      <c r="B2924" s="11" t="s">
        <v>10241</v>
      </c>
      <c r="C2924" s="2" t="s">
        <v>2618</v>
      </c>
      <c r="D2924" s="30" t="s">
        <v>6076</v>
      </c>
      <c r="E2924" s="1" t="s">
        <v>11498</v>
      </c>
      <c r="F2924" s="31">
        <v>44802</v>
      </c>
    </row>
    <row r="2925" spans="1:6" ht="31.5" x14ac:dyDescent="0.25">
      <c r="A2925" s="1" t="s">
        <v>10295</v>
      </c>
      <c r="B2925" s="11" t="s">
        <v>10242</v>
      </c>
      <c r="C2925" s="2" t="s">
        <v>10269</v>
      </c>
      <c r="D2925" s="30" t="s">
        <v>6076</v>
      </c>
      <c r="E2925" s="1" t="s">
        <v>11499</v>
      </c>
      <c r="F2925" s="31">
        <v>44802</v>
      </c>
    </row>
    <row r="2926" spans="1:6" ht="31.5" x14ac:dyDescent="0.25">
      <c r="A2926" s="1" t="s">
        <v>10296</v>
      </c>
      <c r="B2926" s="11" t="s">
        <v>10243</v>
      </c>
      <c r="C2926" s="2" t="s">
        <v>10270</v>
      </c>
      <c r="D2926" s="30" t="s">
        <v>6076</v>
      </c>
      <c r="E2926" s="1" t="s">
        <v>11500</v>
      </c>
      <c r="F2926" s="31">
        <v>44802</v>
      </c>
    </row>
    <row r="2927" spans="1:6" ht="31.5" x14ac:dyDescent="0.25">
      <c r="A2927" s="1" t="s">
        <v>10297</v>
      </c>
      <c r="B2927" s="11" t="s">
        <v>10244</v>
      </c>
      <c r="C2927" s="2" t="s">
        <v>10271</v>
      </c>
      <c r="D2927" s="30" t="s">
        <v>6076</v>
      </c>
      <c r="E2927" s="1" t="s">
        <v>11501</v>
      </c>
      <c r="F2927" s="31">
        <v>44802</v>
      </c>
    </row>
    <row r="2928" spans="1:6" ht="31.5" x14ac:dyDescent="0.25">
      <c r="A2928" s="1" t="s">
        <v>10298</v>
      </c>
      <c r="B2928" s="11" t="s">
        <v>10245</v>
      </c>
      <c r="C2928" s="12" t="s">
        <v>3018</v>
      </c>
      <c r="D2928" s="30" t="s">
        <v>6076</v>
      </c>
      <c r="E2928" s="1" t="s">
        <v>11502</v>
      </c>
      <c r="F2928" s="31">
        <v>44802</v>
      </c>
    </row>
    <row r="2929" spans="1:6" ht="31.5" x14ac:dyDescent="0.25">
      <c r="A2929" s="1" t="s">
        <v>10299</v>
      </c>
      <c r="B2929" s="11" t="s">
        <v>10246</v>
      </c>
      <c r="C2929" s="12" t="s">
        <v>10272</v>
      </c>
      <c r="D2929" s="30" t="s">
        <v>6077</v>
      </c>
      <c r="E2929" s="1" t="s">
        <v>11503</v>
      </c>
      <c r="F2929" s="31">
        <v>44802</v>
      </c>
    </row>
    <row r="2930" spans="1:6" ht="31.5" x14ac:dyDescent="0.25">
      <c r="A2930" s="1" t="s">
        <v>10300</v>
      </c>
      <c r="B2930" s="11" t="s">
        <v>10247</v>
      </c>
      <c r="C2930" s="12" t="s">
        <v>10273</v>
      </c>
      <c r="D2930" s="30" t="s">
        <v>6077</v>
      </c>
      <c r="E2930" s="1" t="s">
        <v>11504</v>
      </c>
      <c r="F2930" s="31">
        <v>44802</v>
      </c>
    </row>
    <row r="2931" spans="1:6" ht="31.5" x14ac:dyDescent="0.25">
      <c r="A2931" s="1" t="s">
        <v>10301</v>
      </c>
      <c r="B2931" s="11" t="s">
        <v>10248</v>
      </c>
      <c r="C2931" s="12" t="s">
        <v>10274</v>
      </c>
      <c r="D2931" s="30" t="s">
        <v>6077</v>
      </c>
      <c r="E2931" s="1" t="s">
        <v>11505</v>
      </c>
      <c r="F2931" s="31">
        <v>44802</v>
      </c>
    </row>
    <row r="2932" spans="1:6" ht="31.5" x14ac:dyDescent="0.25">
      <c r="A2932" s="1" t="s">
        <v>10302</v>
      </c>
      <c r="B2932" s="11" t="s">
        <v>10249</v>
      </c>
      <c r="C2932" s="12" t="s">
        <v>10275</v>
      </c>
      <c r="D2932" s="30" t="s">
        <v>6077</v>
      </c>
      <c r="E2932" s="1" t="s">
        <v>11506</v>
      </c>
      <c r="F2932" s="31">
        <v>44802</v>
      </c>
    </row>
    <row r="2933" spans="1:6" ht="31.5" x14ac:dyDescent="0.25">
      <c r="A2933" s="1" t="s">
        <v>10303</v>
      </c>
      <c r="B2933" s="11" t="s">
        <v>10250</v>
      </c>
      <c r="C2933" s="12" t="s">
        <v>10276</v>
      </c>
      <c r="D2933" s="30" t="s">
        <v>6077</v>
      </c>
      <c r="E2933" s="1" t="s">
        <v>11507</v>
      </c>
      <c r="F2933" s="31">
        <v>44802</v>
      </c>
    </row>
    <row r="2934" spans="1:6" ht="31.5" x14ac:dyDescent="0.25">
      <c r="A2934" s="1" t="s">
        <v>10304</v>
      </c>
      <c r="B2934" s="11" t="s">
        <v>10251</v>
      </c>
      <c r="C2934" s="12" t="s">
        <v>3144</v>
      </c>
      <c r="D2934" s="30" t="s">
        <v>6077</v>
      </c>
      <c r="E2934" s="1" t="s">
        <v>11508</v>
      </c>
      <c r="F2934" s="31">
        <v>44802</v>
      </c>
    </row>
    <row r="2935" spans="1:6" ht="31.5" x14ac:dyDescent="0.25">
      <c r="A2935" s="1" t="s">
        <v>10305</v>
      </c>
      <c r="B2935" s="11" t="s">
        <v>10252</v>
      </c>
      <c r="C2935" s="12" t="s">
        <v>3132</v>
      </c>
      <c r="D2935" s="30" t="s">
        <v>6077</v>
      </c>
      <c r="E2935" s="1" t="s">
        <v>11509</v>
      </c>
      <c r="F2935" s="31">
        <v>44802</v>
      </c>
    </row>
    <row r="2936" spans="1:6" ht="31.5" x14ac:dyDescent="0.25">
      <c r="A2936" s="1" t="s">
        <v>10306</v>
      </c>
      <c r="B2936" s="11" t="s">
        <v>10253</v>
      </c>
      <c r="C2936" s="12" t="s">
        <v>2619</v>
      </c>
      <c r="D2936" s="30" t="s">
        <v>6077</v>
      </c>
      <c r="E2936" s="1" t="s">
        <v>11510</v>
      </c>
      <c r="F2936" s="31">
        <v>44802</v>
      </c>
    </row>
    <row r="2937" spans="1:6" ht="31.5" x14ac:dyDescent="0.25">
      <c r="A2937" s="1" t="s">
        <v>10694</v>
      </c>
      <c r="B2937" s="11" t="s">
        <v>10254</v>
      </c>
      <c r="C2937" s="12" t="s">
        <v>10277</v>
      </c>
      <c r="D2937" s="30" t="s">
        <v>6077</v>
      </c>
      <c r="E2937" s="1" t="s">
        <v>11511</v>
      </c>
      <c r="F2937" s="31">
        <v>44802</v>
      </c>
    </row>
    <row r="2938" spans="1:6" ht="31.5" x14ac:dyDescent="0.25">
      <c r="A2938" s="1" t="s">
        <v>10695</v>
      </c>
      <c r="B2938" s="11" t="s">
        <v>10483</v>
      </c>
      <c r="C2938" s="12" t="s">
        <v>10660</v>
      </c>
      <c r="D2938" s="30" t="s">
        <v>6077</v>
      </c>
      <c r="E2938" s="1" t="s">
        <v>11747</v>
      </c>
      <c r="F2938" s="31">
        <v>44811</v>
      </c>
    </row>
    <row r="2939" spans="1:6" ht="31.5" x14ac:dyDescent="0.25">
      <c r="A2939" s="1" t="s">
        <v>10696</v>
      </c>
      <c r="B2939" s="11" t="s">
        <v>10484</v>
      </c>
      <c r="C2939" s="12" t="s">
        <v>557</v>
      </c>
      <c r="D2939" s="30" t="s">
        <v>6076</v>
      </c>
      <c r="E2939" s="1" t="s">
        <v>11748</v>
      </c>
      <c r="F2939" s="31">
        <v>44811</v>
      </c>
    </row>
    <row r="2940" spans="1:6" ht="31.5" x14ac:dyDescent="0.25">
      <c r="A2940" s="1" t="s">
        <v>10697</v>
      </c>
      <c r="B2940" s="11" t="s">
        <v>10485</v>
      </c>
      <c r="C2940" s="12" t="s">
        <v>10661</v>
      </c>
      <c r="D2940" s="30" t="s">
        <v>6077</v>
      </c>
      <c r="E2940" s="1" t="s">
        <v>11749</v>
      </c>
      <c r="F2940" s="31">
        <v>44811</v>
      </c>
    </row>
    <row r="2941" spans="1:6" ht="31.5" x14ac:dyDescent="0.25">
      <c r="A2941" s="1" t="s">
        <v>10698</v>
      </c>
      <c r="B2941" s="11" t="s">
        <v>10486</v>
      </c>
      <c r="C2941" s="12" t="s">
        <v>10662</v>
      </c>
      <c r="D2941" s="30" t="s">
        <v>6077</v>
      </c>
      <c r="E2941" s="1" t="s">
        <v>11750</v>
      </c>
      <c r="F2941" s="31">
        <v>44811</v>
      </c>
    </row>
    <row r="2942" spans="1:6" ht="31.5" x14ac:dyDescent="0.25">
      <c r="A2942" s="1" t="s">
        <v>10699</v>
      </c>
      <c r="B2942" s="11" t="s">
        <v>10487</v>
      </c>
      <c r="C2942" s="12" t="s">
        <v>10663</v>
      </c>
      <c r="D2942" s="30" t="s">
        <v>6077</v>
      </c>
      <c r="E2942" s="1" t="s">
        <v>11751</v>
      </c>
      <c r="F2942" s="31">
        <v>44811</v>
      </c>
    </row>
    <row r="2943" spans="1:6" ht="31.5" x14ac:dyDescent="0.25">
      <c r="A2943" s="1" t="s">
        <v>10700</v>
      </c>
      <c r="B2943" s="11" t="s">
        <v>10488</v>
      </c>
      <c r="C2943" s="12" t="s">
        <v>10664</v>
      </c>
      <c r="D2943" s="30" t="s">
        <v>6077</v>
      </c>
      <c r="E2943" s="1" t="s">
        <v>11752</v>
      </c>
      <c r="F2943" s="31">
        <v>44811</v>
      </c>
    </row>
    <row r="2944" spans="1:6" ht="31.5" x14ac:dyDescent="0.25">
      <c r="A2944" s="1" t="s">
        <v>10701</v>
      </c>
      <c r="B2944" s="11" t="s">
        <v>10489</v>
      </c>
      <c r="C2944" s="12" t="s">
        <v>10665</v>
      </c>
      <c r="D2944" s="30" t="s">
        <v>6076</v>
      </c>
      <c r="E2944" s="1" t="s">
        <v>11753</v>
      </c>
      <c r="F2944" s="31">
        <v>44811</v>
      </c>
    </row>
    <row r="2945" spans="1:6" ht="31.5" x14ac:dyDescent="0.25">
      <c r="A2945" s="1" t="s">
        <v>10702</v>
      </c>
      <c r="B2945" s="11" t="s">
        <v>10490</v>
      </c>
      <c r="C2945" s="12" t="s">
        <v>3101</v>
      </c>
      <c r="D2945" s="30" t="s">
        <v>6076</v>
      </c>
      <c r="E2945" s="1" t="s">
        <v>11754</v>
      </c>
      <c r="F2945" s="31">
        <v>44811</v>
      </c>
    </row>
    <row r="2946" spans="1:6" ht="31.5" x14ac:dyDescent="0.25">
      <c r="A2946" s="1" t="s">
        <v>10703</v>
      </c>
      <c r="B2946" s="11" t="s">
        <v>10491</v>
      </c>
      <c r="C2946" s="12" t="s">
        <v>2610</v>
      </c>
      <c r="D2946" s="30" t="s">
        <v>6076</v>
      </c>
      <c r="E2946" s="1" t="s">
        <v>11755</v>
      </c>
      <c r="F2946" s="31">
        <v>44811</v>
      </c>
    </row>
    <row r="2947" spans="1:6" ht="31.5" x14ac:dyDescent="0.25">
      <c r="A2947" s="1" t="s">
        <v>10704</v>
      </c>
      <c r="B2947" s="11" t="s">
        <v>10492</v>
      </c>
      <c r="C2947" s="12" t="s">
        <v>10666</v>
      </c>
      <c r="D2947" s="30" t="s">
        <v>6076</v>
      </c>
      <c r="E2947" s="1" t="s">
        <v>11756</v>
      </c>
      <c r="F2947" s="31">
        <v>44811</v>
      </c>
    </row>
    <row r="2948" spans="1:6" ht="31.5" x14ac:dyDescent="0.25">
      <c r="A2948" s="1" t="s">
        <v>10705</v>
      </c>
      <c r="B2948" s="11" t="s">
        <v>10493</v>
      </c>
      <c r="C2948" s="12" t="s">
        <v>3097</v>
      </c>
      <c r="D2948" s="30" t="s">
        <v>6076</v>
      </c>
      <c r="E2948" s="1" t="s">
        <v>11757</v>
      </c>
      <c r="F2948" s="31">
        <v>44811</v>
      </c>
    </row>
    <row r="2949" spans="1:6" ht="31.5" x14ac:dyDescent="0.25">
      <c r="A2949" s="1" t="s">
        <v>10706</v>
      </c>
      <c r="B2949" s="11" t="s">
        <v>10494</v>
      </c>
      <c r="C2949" s="12" t="s">
        <v>10667</v>
      </c>
      <c r="D2949" s="30" t="s">
        <v>6076</v>
      </c>
      <c r="E2949" s="1" t="s">
        <v>11758</v>
      </c>
      <c r="F2949" s="31">
        <v>44811</v>
      </c>
    </row>
    <row r="2950" spans="1:6" ht="31.5" x14ac:dyDescent="0.25">
      <c r="A2950" s="1" t="s">
        <v>10707</v>
      </c>
      <c r="B2950" s="11" t="s">
        <v>10495</v>
      </c>
      <c r="C2950" s="12" t="s">
        <v>10668</v>
      </c>
      <c r="D2950" s="30" t="s">
        <v>6076</v>
      </c>
      <c r="E2950" s="1" t="s">
        <v>11759</v>
      </c>
      <c r="F2950" s="31">
        <v>44811</v>
      </c>
    </row>
    <row r="2951" spans="1:6" ht="31.5" x14ac:dyDescent="0.25">
      <c r="A2951" s="1" t="s">
        <v>10708</v>
      </c>
      <c r="B2951" s="11" t="s">
        <v>10496</v>
      </c>
      <c r="C2951" s="12" t="s">
        <v>10669</v>
      </c>
      <c r="D2951" s="30" t="s">
        <v>6076</v>
      </c>
      <c r="E2951" s="1" t="s">
        <v>11760</v>
      </c>
      <c r="F2951" s="31">
        <v>44811</v>
      </c>
    </row>
    <row r="2952" spans="1:6" ht="31.5" x14ac:dyDescent="0.25">
      <c r="A2952" s="1" t="s">
        <v>10709</v>
      </c>
      <c r="B2952" s="11" t="s">
        <v>10497</v>
      </c>
      <c r="C2952" s="12" t="s">
        <v>10670</v>
      </c>
      <c r="D2952" s="30" t="s">
        <v>6077</v>
      </c>
      <c r="E2952" s="1" t="s">
        <v>11761</v>
      </c>
      <c r="F2952" s="31">
        <v>44811</v>
      </c>
    </row>
    <row r="2953" spans="1:6" ht="31.5" x14ac:dyDescent="0.25">
      <c r="A2953" s="1" t="s">
        <v>10710</v>
      </c>
      <c r="B2953" s="11" t="s">
        <v>10498</v>
      </c>
      <c r="C2953" s="12" t="s">
        <v>10671</v>
      </c>
      <c r="D2953" s="30" t="s">
        <v>6076</v>
      </c>
      <c r="E2953" s="1" t="s">
        <v>11762</v>
      </c>
      <c r="F2953" s="31">
        <v>44811</v>
      </c>
    </row>
    <row r="2954" spans="1:6" ht="31.5" x14ac:dyDescent="0.25">
      <c r="A2954" s="1" t="s">
        <v>10711</v>
      </c>
      <c r="B2954" s="11" t="s">
        <v>10499</v>
      </c>
      <c r="C2954" s="12" t="s">
        <v>10672</v>
      </c>
      <c r="D2954" s="30" t="s">
        <v>6076</v>
      </c>
      <c r="E2954" s="1" t="s">
        <v>11763</v>
      </c>
      <c r="F2954" s="31">
        <v>44811</v>
      </c>
    </row>
    <row r="2955" spans="1:6" ht="31.5" x14ac:dyDescent="0.25">
      <c r="A2955" s="1" t="s">
        <v>10712</v>
      </c>
      <c r="B2955" s="11" t="s">
        <v>10500</v>
      </c>
      <c r="C2955" s="12" t="s">
        <v>479</v>
      </c>
      <c r="D2955" s="30" t="s">
        <v>6076</v>
      </c>
      <c r="E2955" s="1" t="s">
        <v>11764</v>
      </c>
      <c r="F2955" s="31">
        <v>44811</v>
      </c>
    </row>
    <row r="2956" spans="1:6" ht="31.5" x14ac:dyDescent="0.25">
      <c r="A2956" s="1" t="s">
        <v>10713</v>
      </c>
      <c r="B2956" s="11" t="s">
        <v>10501</v>
      </c>
      <c r="C2956" s="12" t="s">
        <v>482</v>
      </c>
      <c r="D2956" s="30" t="s">
        <v>6076</v>
      </c>
      <c r="E2956" s="1" t="s">
        <v>11765</v>
      </c>
      <c r="F2956" s="31">
        <v>44811</v>
      </c>
    </row>
    <row r="2957" spans="1:6" ht="31.5" x14ac:dyDescent="0.25">
      <c r="A2957" s="1" t="s">
        <v>10714</v>
      </c>
      <c r="B2957" s="11" t="s">
        <v>10502</v>
      </c>
      <c r="C2957" s="12" t="s">
        <v>480</v>
      </c>
      <c r="D2957" s="30" t="s">
        <v>6076</v>
      </c>
      <c r="E2957" s="1" t="s">
        <v>11766</v>
      </c>
      <c r="F2957" s="31">
        <v>44811</v>
      </c>
    </row>
    <row r="2958" spans="1:6" ht="31.5" x14ac:dyDescent="0.25">
      <c r="A2958" s="1" t="s">
        <v>10715</v>
      </c>
      <c r="B2958" s="11" t="s">
        <v>10503</v>
      </c>
      <c r="C2958" s="12" t="s">
        <v>481</v>
      </c>
      <c r="D2958" s="30" t="s">
        <v>6076</v>
      </c>
      <c r="E2958" s="1" t="s">
        <v>11767</v>
      </c>
      <c r="F2958" s="31">
        <v>44811</v>
      </c>
    </row>
    <row r="2959" spans="1:6" ht="31.5" x14ac:dyDescent="0.25">
      <c r="A2959" s="1" t="s">
        <v>10716</v>
      </c>
      <c r="B2959" s="11" t="s">
        <v>10504</v>
      </c>
      <c r="C2959" s="12" t="s">
        <v>10673</v>
      </c>
      <c r="D2959" s="30" t="s">
        <v>6076</v>
      </c>
      <c r="E2959" s="1" t="s">
        <v>11768</v>
      </c>
      <c r="F2959" s="31">
        <v>44811</v>
      </c>
    </row>
    <row r="2960" spans="1:6" ht="31.5" x14ac:dyDescent="0.25">
      <c r="A2960" s="1" t="s">
        <v>10717</v>
      </c>
      <c r="B2960" s="11" t="s">
        <v>10505</v>
      </c>
      <c r="C2960" s="12" t="s">
        <v>10674</v>
      </c>
      <c r="D2960" s="30" t="s">
        <v>6077</v>
      </c>
      <c r="E2960" s="1" t="s">
        <v>11769</v>
      </c>
      <c r="F2960" s="31">
        <v>44811</v>
      </c>
    </row>
    <row r="2961" spans="1:6" ht="31.5" x14ac:dyDescent="0.25">
      <c r="A2961" s="1" t="s">
        <v>10718</v>
      </c>
      <c r="B2961" s="11" t="s">
        <v>10506</v>
      </c>
      <c r="C2961" s="12" t="s">
        <v>10675</v>
      </c>
      <c r="D2961" s="30" t="s">
        <v>6077</v>
      </c>
      <c r="E2961" s="1" t="s">
        <v>11770</v>
      </c>
      <c r="F2961" s="31">
        <v>44811</v>
      </c>
    </row>
    <row r="2962" spans="1:6" ht="31.5" x14ac:dyDescent="0.25">
      <c r="A2962" s="1" t="s">
        <v>10719</v>
      </c>
      <c r="B2962" s="11" t="s">
        <v>10507</v>
      </c>
      <c r="C2962" s="12" t="s">
        <v>10676</v>
      </c>
      <c r="D2962" s="30" t="s">
        <v>6077</v>
      </c>
      <c r="E2962" s="1" t="s">
        <v>11771</v>
      </c>
      <c r="F2962" s="31">
        <v>44811</v>
      </c>
    </row>
    <row r="2963" spans="1:6" ht="31.5" x14ac:dyDescent="0.25">
      <c r="A2963" s="1" t="s">
        <v>10720</v>
      </c>
      <c r="B2963" s="11" t="s">
        <v>10508</v>
      </c>
      <c r="C2963" s="12" t="s">
        <v>10677</v>
      </c>
      <c r="D2963" s="30" t="s">
        <v>6077</v>
      </c>
      <c r="E2963" s="1" t="s">
        <v>11772</v>
      </c>
      <c r="F2963" s="31">
        <v>44811</v>
      </c>
    </row>
    <row r="2964" spans="1:6" ht="31.5" x14ac:dyDescent="0.25">
      <c r="A2964" s="1" t="s">
        <v>10721</v>
      </c>
      <c r="B2964" s="11" t="s">
        <v>10509</v>
      </c>
      <c r="C2964" s="12" t="s">
        <v>10678</v>
      </c>
      <c r="D2964" s="30" t="s">
        <v>6077</v>
      </c>
      <c r="E2964" s="1" t="s">
        <v>11773</v>
      </c>
      <c r="F2964" s="31">
        <v>44811</v>
      </c>
    </row>
    <row r="2965" spans="1:6" ht="31.5" x14ac:dyDescent="0.25">
      <c r="A2965" s="1" t="s">
        <v>10722</v>
      </c>
      <c r="B2965" s="11" t="s">
        <v>10510</v>
      </c>
      <c r="C2965" s="12" t="s">
        <v>10679</v>
      </c>
      <c r="D2965" s="30" t="s">
        <v>6076</v>
      </c>
      <c r="E2965" s="1" t="s">
        <v>11774</v>
      </c>
      <c r="F2965" s="31">
        <v>44811</v>
      </c>
    </row>
    <row r="2966" spans="1:6" ht="31.5" x14ac:dyDescent="0.25">
      <c r="A2966" s="1" t="s">
        <v>10723</v>
      </c>
      <c r="B2966" s="11" t="s">
        <v>10511</v>
      </c>
      <c r="C2966" s="12" t="s">
        <v>2175</v>
      </c>
      <c r="D2966" s="30" t="s">
        <v>6077</v>
      </c>
      <c r="E2966" s="1" t="s">
        <v>11775</v>
      </c>
      <c r="F2966" s="31">
        <v>44811</v>
      </c>
    </row>
    <row r="2967" spans="1:6" ht="31.5" x14ac:dyDescent="0.25">
      <c r="A2967" s="1" t="s">
        <v>10724</v>
      </c>
      <c r="B2967" s="11" t="s">
        <v>10512</v>
      </c>
      <c r="C2967" s="12" t="s">
        <v>2176</v>
      </c>
      <c r="D2967" s="30" t="s">
        <v>6077</v>
      </c>
      <c r="E2967" s="1" t="s">
        <v>11776</v>
      </c>
      <c r="F2967" s="31">
        <v>44811</v>
      </c>
    </row>
    <row r="2968" spans="1:6" ht="31.5" x14ac:dyDescent="0.25">
      <c r="A2968" s="1" t="s">
        <v>10725</v>
      </c>
      <c r="B2968" s="11" t="s">
        <v>10513</v>
      </c>
      <c r="C2968" s="12" t="s">
        <v>2177</v>
      </c>
      <c r="D2968" s="30" t="s">
        <v>6077</v>
      </c>
      <c r="E2968" s="1" t="s">
        <v>11777</v>
      </c>
      <c r="F2968" s="31">
        <v>44811</v>
      </c>
    </row>
    <row r="2969" spans="1:6" ht="31.5" x14ac:dyDescent="0.25">
      <c r="A2969" s="1" t="s">
        <v>10726</v>
      </c>
      <c r="B2969" s="11" t="s">
        <v>10514</v>
      </c>
      <c r="C2969" s="12" t="s">
        <v>10680</v>
      </c>
      <c r="D2969" s="30" t="s">
        <v>6077</v>
      </c>
      <c r="E2969" s="1" t="s">
        <v>11778</v>
      </c>
      <c r="F2969" s="31">
        <v>44811</v>
      </c>
    </row>
    <row r="2970" spans="1:6" ht="31.5" x14ac:dyDescent="0.25">
      <c r="A2970" s="1" t="s">
        <v>10727</v>
      </c>
      <c r="B2970" s="11" t="s">
        <v>10515</v>
      </c>
      <c r="C2970" s="12" t="s">
        <v>10681</v>
      </c>
      <c r="D2970" s="30" t="s">
        <v>6077</v>
      </c>
      <c r="E2970" s="1" t="s">
        <v>11779</v>
      </c>
      <c r="F2970" s="31">
        <v>44811</v>
      </c>
    </row>
    <row r="2971" spans="1:6" ht="31.5" x14ac:dyDescent="0.25">
      <c r="A2971" s="1" t="s">
        <v>10728</v>
      </c>
      <c r="B2971" s="11" t="s">
        <v>10516</v>
      </c>
      <c r="C2971" s="12" t="s">
        <v>10682</v>
      </c>
      <c r="D2971" s="30" t="s">
        <v>6077</v>
      </c>
      <c r="E2971" s="1" t="s">
        <v>11780</v>
      </c>
      <c r="F2971" s="31">
        <v>44811</v>
      </c>
    </row>
    <row r="2972" spans="1:6" ht="31.5" x14ac:dyDescent="0.25">
      <c r="A2972" s="1" t="s">
        <v>10729</v>
      </c>
      <c r="B2972" s="11" t="s">
        <v>10517</v>
      </c>
      <c r="C2972" s="12" t="s">
        <v>10683</v>
      </c>
      <c r="D2972" s="30" t="s">
        <v>6077</v>
      </c>
      <c r="E2972" s="1" t="s">
        <v>11781</v>
      </c>
      <c r="F2972" s="31">
        <v>44811</v>
      </c>
    </row>
    <row r="2973" spans="1:6" ht="31.5" x14ac:dyDescent="0.25">
      <c r="A2973" s="1" t="s">
        <v>10730</v>
      </c>
      <c r="B2973" s="11" t="s">
        <v>10518</v>
      </c>
      <c r="C2973" s="12" t="s">
        <v>10684</v>
      </c>
      <c r="D2973" s="30" t="s">
        <v>6076</v>
      </c>
      <c r="E2973" s="1" t="s">
        <v>11782</v>
      </c>
      <c r="F2973" s="31">
        <v>44811</v>
      </c>
    </row>
    <row r="2974" spans="1:6" ht="31.5" x14ac:dyDescent="0.25">
      <c r="A2974" s="1" t="s">
        <v>10731</v>
      </c>
      <c r="B2974" s="11" t="s">
        <v>10519</v>
      </c>
      <c r="C2974" s="12" t="s">
        <v>10685</v>
      </c>
      <c r="D2974" s="30" t="s">
        <v>6076</v>
      </c>
      <c r="E2974" s="1" t="s">
        <v>11783</v>
      </c>
      <c r="F2974" s="31">
        <v>44811</v>
      </c>
    </row>
    <row r="2975" spans="1:6" ht="31.5" x14ac:dyDescent="0.25">
      <c r="A2975" s="1" t="s">
        <v>10732</v>
      </c>
      <c r="B2975" s="11" t="s">
        <v>10520</v>
      </c>
      <c r="C2975" s="12" t="s">
        <v>1583</v>
      </c>
      <c r="D2975" s="30" t="s">
        <v>6076</v>
      </c>
      <c r="E2975" s="1" t="s">
        <v>11784</v>
      </c>
      <c r="F2975" s="31">
        <v>44811</v>
      </c>
    </row>
    <row r="2976" spans="1:6" ht="31.5" x14ac:dyDescent="0.25">
      <c r="A2976" s="1" t="s">
        <v>10733</v>
      </c>
      <c r="B2976" s="11" t="s">
        <v>10521</v>
      </c>
      <c r="C2976" s="12" t="s">
        <v>1681</v>
      </c>
      <c r="D2976" s="30" t="s">
        <v>6076</v>
      </c>
      <c r="E2976" s="1" t="s">
        <v>11785</v>
      </c>
      <c r="F2976" s="31">
        <v>44811</v>
      </c>
    </row>
    <row r="2977" spans="1:6" ht="31.5" x14ac:dyDescent="0.25">
      <c r="A2977" s="1" t="s">
        <v>10734</v>
      </c>
      <c r="B2977" s="11" t="s">
        <v>10522</v>
      </c>
      <c r="C2977" s="12" t="s">
        <v>3134</v>
      </c>
      <c r="D2977" s="30" t="s">
        <v>6077</v>
      </c>
      <c r="E2977" s="1" t="s">
        <v>11786</v>
      </c>
      <c r="F2977" s="31">
        <v>44811</v>
      </c>
    </row>
    <row r="2978" spans="1:6" ht="31.5" x14ac:dyDescent="0.25">
      <c r="A2978" s="1" t="s">
        <v>10735</v>
      </c>
      <c r="B2978" s="11" t="s">
        <v>10523</v>
      </c>
      <c r="C2978" s="12" t="s">
        <v>3135</v>
      </c>
      <c r="D2978" s="30" t="s">
        <v>6077</v>
      </c>
      <c r="E2978" s="1" t="s">
        <v>11787</v>
      </c>
      <c r="F2978" s="31">
        <v>44811</v>
      </c>
    </row>
    <row r="2979" spans="1:6" ht="31.5" x14ac:dyDescent="0.25">
      <c r="A2979" s="1" t="s">
        <v>10736</v>
      </c>
      <c r="B2979" s="11" t="s">
        <v>10524</v>
      </c>
      <c r="C2979" s="12" t="s">
        <v>10686</v>
      </c>
      <c r="D2979" s="30" t="s">
        <v>6076</v>
      </c>
      <c r="E2979" s="1" t="s">
        <v>11788</v>
      </c>
      <c r="F2979" s="31">
        <v>44811</v>
      </c>
    </row>
    <row r="2980" spans="1:6" ht="31.5" x14ac:dyDescent="0.25">
      <c r="A2980" s="1" t="s">
        <v>10737</v>
      </c>
      <c r="B2980" s="11" t="s">
        <v>10525</v>
      </c>
      <c r="C2980" s="12" t="s">
        <v>10687</v>
      </c>
      <c r="D2980" s="30" t="s">
        <v>6077</v>
      </c>
      <c r="E2980" s="1" t="s">
        <v>11789</v>
      </c>
      <c r="F2980" s="31">
        <v>44811</v>
      </c>
    </row>
    <row r="2981" spans="1:6" ht="31.5" x14ac:dyDescent="0.25">
      <c r="A2981" s="1" t="s">
        <v>10738</v>
      </c>
      <c r="B2981" s="11" t="s">
        <v>10526</v>
      </c>
      <c r="C2981" s="12" t="s">
        <v>10688</v>
      </c>
      <c r="D2981" s="30" t="s">
        <v>6077</v>
      </c>
      <c r="E2981" s="1" t="s">
        <v>11790</v>
      </c>
      <c r="F2981" s="31">
        <v>44811</v>
      </c>
    </row>
    <row r="2982" spans="1:6" ht="31.5" x14ac:dyDescent="0.25">
      <c r="A2982" s="1" t="s">
        <v>10739</v>
      </c>
      <c r="B2982" s="11" t="s">
        <v>10527</v>
      </c>
      <c r="C2982" s="12" t="s">
        <v>2637</v>
      </c>
      <c r="D2982" s="30" t="s">
        <v>6076</v>
      </c>
      <c r="E2982" s="1" t="s">
        <v>11791</v>
      </c>
      <c r="F2982" s="31">
        <v>44811</v>
      </c>
    </row>
    <row r="2983" spans="1:6" ht="31.5" x14ac:dyDescent="0.25">
      <c r="A2983" s="1" t="s">
        <v>10740</v>
      </c>
      <c r="B2983" s="11" t="s">
        <v>10528</v>
      </c>
      <c r="C2983" s="12" t="s">
        <v>2639</v>
      </c>
      <c r="D2983" s="30" t="s">
        <v>6077</v>
      </c>
      <c r="E2983" s="1" t="s">
        <v>11792</v>
      </c>
      <c r="F2983" s="31">
        <v>44811</v>
      </c>
    </row>
    <row r="2984" spans="1:6" ht="31.5" x14ac:dyDescent="0.25">
      <c r="A2984" s="1" t="s">
        <v>10741</v>
      </c>
      <c r="B2984" s="11" t="s">
        <v>10529</v>
      </c>
      <c r="C2984" s="12" t="s">
        <v>10689</v>
      </c>
      <c r="D2984" s="30" t="s">
        <v>6076</v>
      </c>
      <c r="E2984" s="1" t="s">
        <v>11793</v>
      </c>
      <c r="F2984" s="31">
        <v>44811</v>
      </c>
    </row>
    <row r="2985" spans="1:6" ht="31.5" x14ac:dyDescent="0.25">
      <c r="A2985" s="1" t="s">
        <v>10742</v>
      </c>
      <c r="B2985" s="11" t="s">
        <v>10530</v>
      </c>
      <c r="C2985" s="12" t="s">
        <v>2423</v>
      </c>
      <c r="D2985" s="30" t="s">
        <v>6076</v>
      </c>
      <c r="E2985" s="1" t="s">
        <v>11794</v>
      </c>
      <c r="F2985" s="31">
        <v>44811</v>
      </c>
    </row>
    <row r="2986" spans="1:6" ht="31.5" x14ac:dyDescent="0.25">
      <c r="A2986" s="1" t="s">
        <v>10743</v>
      </c>
      <c r="B2986" s="11" t="s">
        <v>10531</v>
      </c>
      <c r="C2986" s="12" t="s">
        <v>2420</v>
      </c>
      <c r="D2986" s="30" t="s">
        <v>6076</v>
      </c>
      <c r="E2986" s="1" t="s">
        <v>11795</v>
      </c>
      <c r="F2986" s="31">
        <v>44811</v>
      </c>
    </row>
    <row r="2987" spans="1:6" ht="31.5" x14ac:dyDescent="0.25">
      <c r="A2987" s="1" t="s">
        <v>10744</v>
      </c>
      <c r="B2987" s="11" t="s">
        <v>10532</v>
      </c>
      <c r="C2987" s="12" t="s">
        <v>2421</v>
      </c>
      <c r="D2987" s="30" t="s">
        <v>6076</v>
      </c>
      <c r="E2987" s="1" t="s">
        <v>11796</v>
      </c>
      <c r="F2987" s="31">
        <v>44811</v>
      </c>
    </row>
    <row r="2988" spans="1:6" ht="31.5" x14ac:dyDescent="0.25">
      <c r="A2988" s="1" t="s">
        <v>10745</v>
      </c>
      <c r="B2988" s="11" t="s">
        <v>10533</v>
      </c>
      <c r="C2988" s="12" t="s">
        <v>93</v>
      </c>
      <c r="D2988" s="30" t="s">
        <v>6076</v>
      </c>
      <c r="E2988" s="1" t="s">
        <v>11797</v>
      </c>
      <c r="F2988" s="31">
        <v>44811</v>
      </c>
    </row>
    <row r="2989" spans="1:6" ht="31.5" x14ac:dyDescent="0.25">
      <c r="A2989" s="1" t="s">
        <v>10746</v>
      </c>
      <c r="B2989" s="11" t="s">
        <v>10534</v>
      </c>
      <c r="C2989" s="12" t="s">
        <v>10690</v>
      </c>
      <c r="D2989" s="30" t="s">
        <v>6076</v>
      </c>
      <c r="E2989" s="1" t="s">
        <v>11798</v>
      </c>
      <c r="F2989" s="31">
        <v>44811</v>
      </c>
    </row>
    <row r="2990" spans="1:6" ht="31.5" x14ac:dyDescent="0.25">
      <c r="A2990" s="1" t="s">
        <v>10747</v>
      </c>
      <c r="B2990" s="11" t="s">
        <v>10535</v>
      </c>
      <c r="C2990" s="12" t="s">
        <v>1692</v>
      </c>
      <c r="D2990" s="30" t="s">
        <v>6076</v>
      </c>
      <c r="E2990" s="1" t="s">
        <v>11799</v>
      </c>
      <c r="F2990" s="31">
        <v>44811</v>
      </c>
    </row>
    <row r="2991" spans="1:6" ht="31.5" x14ac:dyDescent="0.25">
      <c r="A2991" s="1" t="s">
        <v>10748</v>
      </c>
      <c r="B2991" s="11" t="s">
        <v>10536</v>
      </c>
      <c r="C2991" s="12" t="s">
        <v>1700</v>
      </c>
      <c r="D2991" s="30" t="s">
        <v>6076</v>
      </c>
      <c r="E2991" s="1" t="s">
        <v>11800</v>
      </c>
      <c r="F2991" s="31">
        <v>44811</v>
      </c>
    </row>
    <row r="2992" spans="1:6" ht="31.5" x14ac:dyDescent="0.25">
      <c r="A2992" s="1" t="s">
        <v>10749</v>
      </c>
      <c r="B2992" s="11" t="s">
        <v>10537</v>
      </c>
      <c r="C2992" s="12" t="s">
        <v>1701</v>
      </c>
      <c r="D2992" s="30" t="s">
        <v>6076</v>
      </c>
      <c r="E2992" s="1" t="s">
        <v>11801</v>
      </c>
      <c r="F2992" s="31">
        <v>44811</v>
      </c>
    </row>
    <row r="2993" spans="1:6" ht="31.5" x14ac:dyDescent="0.25">
      <c r="A2993" s="1" t="s">
        <v>10750</v>
      </c>
      <c r="B2993" s="11" t="s">
        <v>10538</v>
      </c>
      <c r="C2993" s="12" t="s">
        <v>1702</v>
      </c>
      <c r="D2993" s="30" t="s">
        <v>6076</v>
      </c>
      <c r="E2993" s="1" t="s">
        <v>11802</v>
      </c>
      <c r="F2993" s="31">
        <v>44811</v>
      </c>
    </row>
    <row r="2994" spans="1:6" ht="31.5" x14ac:dyDescent="0.25">
      <c r="A2994" s="1" t="s">
        <v>10751</v>
      </c>
      <c r="B2994" s="11" t="s">
        <v>10539</v>
      </c>
      <c r="C2994" s="12" t="s">
        <v>1703</v>
      </c>
      <c r="D2994" s="30" t="s">
        <v>6076</v>
      </c>
      <c r="E2994" s="1" t="s">
        <v>11803</v>
      </c>
      <c r="F2994" s="31">
        <v>44811</v>
      </c>
    </row>
    <row r="2995" spans="1:6" ht="31.5" x14ac:dyDescent="0.25">
      <c r="A2995" s="1" t="s">
        <v>10752</v>
      </c>
      <c r="B2995" s="11" t="s">
        <v>10540</v>
      </c>
      <c r="C2995" s="12" t="s">
        <v>1704</v>
      </c>
      <c r="D2995" s="30" t="s">
        <v>6076</v>
      </c>
      <c r="E2995" s="1" t="s">
        <v>11804</v>
      </c>
      <c r="F2995" s="31">
        <v>44811</v>
      </c>
    </row>
    <row r="2996" spans="1:6" ht="31.5" x14ac:dyDescent="0.25">
      <c r="A2996" s="1" t="s">
        <v>10753</v>
      </c>
      <c r="B2996" s="11" t="s">
        <v>10541</v>
      </c>
      <c r="C2996" s="12" t="s">
        <v>1705</v>
      </c>
      <c r="D2996" s="30" t="s">
        <v>6076</v>
      </c>
      <c r="E2996" s="1" t="s">
        <v>11805</v>
      </c>
      <c r="F2996" s="31">
        <v>44811</v>
      </c>
    </row>
    <row r="2997" spans="1:6" ht="31.5" x14ac:dyDescent="0.25">
      <c r="A2997" s="1" t="s">
        <v>10754</v>
      </c>
      <c r="B2997" s="11" t="s">
        <v>10542</v>
      </c>
      <c r="C2997" s="12" t="s">
        <v>1706</v>
      </c>
      <c r="D2997" s="30" t="s">
        <v>6076</v>
      </c>
      <c r="E2997" s="1" t="s">
        <v>11806</v>
      </c>
      <c r="F2997" s="31">
        <v>44811</v>
      </c>
    </row>
    <row r="2998" spans="1:6" ht="31.5" x14ac:dyDescent="0.25">
      <c r="A2998" s="1" t="s">
        <v>10755</v>
      </c>
      <c r="B2998" s="11" t="s">
        <v>10543</v>
      </c>
      <c r="C2998" s="12" t="s">
        <v>1707</v>
      </c>
      <c r="D2998" s="30" t="s">
        <v>6076</v>
      </c>
      <c r="E2998" s="1" t="s">
        <v>11807</v>
      </c>
      <c r="F2998" s="31">
        <v>44811</v>
      </c>
    </row>
    <row r="2999" spans="1:6" ht="31.5" x14ac:dyDescent="0.25">
      <c r="A2999" s="1" t="s">
        <v>10756</v>
      </c>
      <c r="B2999" s="11" t="s">
        <v>10544</v>
      </c>
      <c r="C2999" s="12" t="s">
        <v>1708</v>
      </c>
      <c r="D2999" s="30" t="s">
        <v>6076</v>
      </c>
      <c r="E2999" s="1" t="s">
        <v>11808</v>
      </c>
      <c r="F2999" s="31">
        <v>44811</v>
      </c>
    </row>
    <row r="3000" spans="1:6" ht="31.5" x14ac:dyDescent="0.25">
      <c r="A3000" s="1" t="s">
        <v>10757</v>
      </c>
      <c r="B3000" s="11" t="s">
        <v>10545</v>
      </c>
      <c r="C3000" s="12" t="s">
        <v>1709</v>
      </c>
      <c r="D3000" s="30" t="s">
        <v>6076</v>
      </c>
      <c r="E3000" s="1" t="s">
        <v>11809</v>
      </c>
      <c r="F3000" s="31">
        <v>44811</v>
      </c>
    </row>
    <row r="3001" spans="1:6" ht="31.5" x14ac:dyDescent="0.25">
      <c r="A3001" s="1" t="s">
        <v>10758</v>
      </c>
      <c r="B3001" s="11" t="s">
        <v>10546</v>
      </c>
      <c r="C3001" s="12" t="s">
        <v>1710</v>
      </c>
      <c r="D3001" s="30" t="s">
        <v>6076</v>
      </c>
      <c r="E3001" s="1" t="s">
        <v>11810</v>
      </c>
      <c r="F3001" s="31">
        <v>44811</v>
      </c>
    </row>
    <row r="3002" spans="1:6" ht="31.5" x14ac:dyDescent="0.25">
      <c r="A3002" s="1" t="s">
        <v>10759</v>
      </c>
      <c r="B3002" s="11" t="s">
        <v>10547</v>
      </c>
      <c r="C3002" s="12" t="s">
        <v>1711</v>
      </c>
      <c r="D3002" s="30" t="s">
        <v>6076</v>
      </c>
      <c r="E3002" s="1" t="s">
        <v>11811</v>
      </c>
      <c r="F3002" s="31">
        <v>44811</v>
      </c>
    </row>
    <row r="3003" spans="1:6" ht="31.5" x14ac:dyDescent="0.25">
      <c r="A3003" s="1" t="s">
        <v>10760</v>
      </c>
      <c r="B3003" s="11" t="s">
        <v>10548</v>
      </c>
      <c r="C3003" s="12" t="s">
        <v>1712</v>
      </c>
      <c r="D3003" s="30" t="s">
        <v>6076</v>
      </c>
      <c r="E3003" s="1" t="s">
        <v>11812</v>
      </c>
      <c r="F3003" s="31">
        <v>44811</v>
      </c>
    </row>
    <row r="3004" spans="1:6" ht="31.5" x14ac:dyDescent="0.25">
      <c r="A3004" s="1" t="s">
        <v>10761</v>
      </c>
      <c r="B3004" s="11" t="s">
        <v>10549</v>
      </c>
      <c r="C3004" s="12" t="s">
        <v>1713</v>
      </c>
      <c r="D3004" s="30" t="s">
        <v>6076</v>
      </c>
      <c r="E3004" s="1" t="s">
        <v>11813</v>
      </c>
      <c r="F3004" s="31">
        <v>44811</v>
      </c>
    </row>
    <row r="3005" spans="1:6" ht="31.5" x14ac:dyDescent="0.25">
      <c r="A3005" s="1" t="s">
        <v>10762</v>
      </c>
      <c r="B3005" s="11" t="s">
        <v>10550</v>
      </c>
      <c r="C3005" s="12" t="s">
        <v>1714</v>
      </c>
      <c r="D3005" s="30" t="s">
        <v>6076</v>
      </c>
      <c r="E3005" s="1" t="s">
        <v>11814</v>
      </c>
      <c r="F3005" s="31">
        <v>44811</v>
      </c>
    </row>
    <row r="3006" spans="1:6" ht="31.5" x14ac:dyDescent="0.25">
      <c r="A3006" s="1" t="s">
        <v>10763</v>
      </c>
      <c r="B3006" s="11" t="s">
        <v>10551</v>
      </c>
      <c r="C3006" s="12" t="s">
        <v>1715</v>
      </c>
      <c r="D3006" s="30" t="s">
        <v>6076</v>
      </c>
      <c r="E3006" s="1" t="s">
        <v>11815</v>
      </c>
      <c r="F3006" s="31">
        <v>44811</v>
      </c>
    </row>
    <row r="3007" spans="1:6" ht="31.5" x14ac:dyDescent="0.25">
      <c r="A3007" s="1" t="s">
        <v>10764</v>
      </c>
      <c r="B3007" s="11" t="s">
        <v>10552</v>
      </c>
      <c r="C3007" s="12" t="s">
        <v>1716</v>
      </c>
      <c r="D3007" s="30" t="s">
        <v>6076</v>
      </c>
      <c r="E3007" s="1" t="s">
        <v>11816</v>
      </c>
      <c r="F3007" s="31">
        <v>44811</v>
      </c>
    </row>
    <row r="3008" spans="1:6" ht="31.5" x14ac:dyDescent="0.25">
      <c r="A3008" s="1" t="s">
        <v>10765</v>
      </c>
      <c r="B3008" s="11" t="s">
        <v>10553</v>
      </c>
      <c r="C3008" s="12" t="s">
        <v>1717</v>
      </c>
      <c r="D3008" s="30" t="s">
        <v>6076</v>
      </c>
      <c r="E3008" s="1" t="s">
        <v>11817</v>
      </c>
      <c r="F3008" s="31">
        <v>44811</v>
      </c>
    </row>
    <row r="3009" spans="1:6" ht="31.5" x14ac:dyDescent="0.25">
      <c r="A3009" s="1" t="s">
        <v>10766</v>
      </c>
      <c r="B3009" s="11" t="s">
        <v>10554</v>
      </c>
      <c r="C3009" s="12" t="s">
        <v>1718</v>
      </c>
      <c r="D3009" s="30" t="s">
        <v>6076</v>
      </c>
      <c r="E3009" s="1" t="s">
        <v>11818</v>
      </c>
      <c r="F3009" s="31">
        <v>44811</v>
      </c>
    </row>
    <row r="3010" spans="1:6" ht="31.5" x14ac:dyDescent="0.25">
      <c r="A3010" s="1" t="s">
        <v>10767</v>
      </c>
      <c r="B3010" s="11" t="s">
        <v>10555</v>
      </c>
      <c r="C3010" s="12" t="s">
        <v>1719</v>
      </c>
      <c r="D3010" s="30" t="s">
        <v>6076</v>
      </c>
      <c r="E3010" s="1" t="s">
        <v>11819</v>
      </c>
      <c r="F3010" s="31">
        <v>44811</v>
      </c>
    </row>
    <row r="3011" spans="1:6" ht="31.5" x14ac:dyDescent="0.25">
      <c r="A3011" s="1" t="s">
        <v>10768</v>
      </c>
      <c r="B3011" s="11" t="s">
        <v>10556</v>
      </c>
      <c r="C3011" s="12" t="s">
        <v>1720</v>
      </c>
      <c r="D3011" s="30" t="s">
        <v>6076</v>
      </c>
      <c r="E3011" s="1" t="s">
        <v>11820</v>
      </c>
      <c r="F3011" s="31">
        <v>44811</v>
      </c>
    </row>
    <row r="3012" spans="1:6" ht="31.5" x14ac:dyDescent="0.25">
      <c r="A3012" s="1" t="s">
        <v>10769</v>
      </c>
      <c r="B3012" s="11" t="s">
        <v>10557</v>
      </c>
      <c r="C3012" s="12" t="s">
        <v>1721</v>
      </c>
      <c r="D3012" s="30" t="s">
        <v>6076</v>
      </c>
      <c r="E3012" s="1" t="s">
        <v>11821</v>
      </c>
      <c r="F3012" s="31">
        <v>44811</v>
      </c>
    </row>
    <row r="3013" spans="1:6" ht="31.5" x14ac:dyDescent="0.25">
      <c r="A3013" s="1" t="s">
        <v>10770</v>
      </c>
      <c r="B3013" s="11" t="s">
        <v>10558</v>
      </c>
      <c r="C3013" s="12" t="s">
        <v>1722</v>
      </c>
      <c r="D3013" s="30" t="s">
        <v>6076</v>
      </c>
      <c r="E3013" s="1" t="s">
        <v>11822</v>
      </c>
      <c r="F3013" s="31">
        <v>44811</v>
      </c>
    </row>
    <row r="3014" spans="1:6" ht="31.5" x14ac:dyDescent="0.25">
      <c r="A3014" s="1" t="s">
        <v>10771</v>
      </c>
      <c r="B3014" s="11" t="s">
        <v>10559</v>
      </c>
      <c r="C3014" s="12" t="s">
        <v>1723</v>
      </c>
      <c r="D3014" s="30" t="s">
        <v>6076</v>
      </c>
      <c r="E3014" s="1" t="s">
        <v>11823</v>
      </c>
      <c r="F3014" s="31">
        <v>44811</v>
      </c>
    </row>
    <row r="3015" spans="1:6" ht="31.5" x14ac:dyDescent="0.25">
      <c r="A3015" s="1" t="s">
        <v>10772</v>
      </c>
      <c r="B3015" s="11" t="s">
        <v>10560</v>
      </c>
      <c r="C3015" s="12" t="s">
        <v>1724</v>
      </c>
      <c r="D3015" s="30" t="s">
        <v>6076</v>
      </c>
      <c r="E3015" s="1" t="s">
        <v>11824</v>
      </c>
      <c r="F3015" s="31">
        <v>44811</v>
      </c>
    </row>
    <row r="3016" spans="1:6" ht="31.5" x14ac:dyDescent="0.25">
      <c r="A3016" s="1" t="s">
        <v>10773</v>
      </c>
      <c r="B3016" s="11" t="s">
        <v>10561</v>
      </c>
      <c r="C3016" s="12" t="s">
        <v>1725</v>
      </c>
      <c r="D3016" s="30" t="s">
        <v>6076</v>
      </c>
      <c r="E3016" s="1" t="s">
        <v>11825</v>
      </c>
      <c r="F3016" s="31">
        <v>44811</v>
      </c>
    </row>
    <row r="3017" spans="1:6" ht="31.5" x14ac:dyDescent="0.25">
      <c r="A3017" s="1" t="s">
        <v>10774</v>
      </c>
      <c r="B3017" s="11" t="s">
        <v>10562</v>
      </c>
      <c r="C3017" s="12" t="s">
        <v>1726</v>
      </c>
      <c r="D3017" s="30" t="s">
        <v>6076</v>
      </c>
      <c r="E3017" s="1" t="s">
        <v>11826</v>
      </c>
      <c r="F3017" s="31">
        <v>44811</v>
      </c>
    </row>
    <row r="3018" spans="1:6" ht="31.5" x14ac:dyDescent="0.25">
      <c r="A3018" s="1" t="s">
        <v>10775</v>
      </c>
      <c r="B3018" s="11" t="s">
        <v>10563</v>
      </c>
      <c r="C3018" s="12" t="s">
        <v>1727</v>
      </c>
      <c r="D3018" s="30" t="s">
        <v>6076</v>
      </c>
      <c r="E3018" s="1" t="s">
        <v>11827</v>
      </c>
      <c r="F3018" s="31">
        <v>44811</v>
      </c>
    </row>
    <row r="3019" spans="1:6" ht="31.5" x14ac:dyDescent="0.25">
      <c r="A3019" s="1" t="s">
        <v>10776</v>
      </c>
      <c r="B3019" s="11" t="s">
        <v>10564</v>
      </c>
      <c r="C3019" s="12" t="s">
        <v>1728</v>
      </c>
      <c r="D3019" s="30" t="s">
        <v>6076</v>
      </c>
      <c r="E3019" s="1" t="s">
        <v>11828</v>
      </c>
      <c r="F3019" s="31">
        <v>44811</v>
      </c>
    </row>
    <row r="3020" spans="1:6" ht="31.5" x14ac:dyDescent="0.25">
      <c r="A3020" s="1" t="s">
        <v>10777</v>
      </c>
      <c r="B3020" s="11" t="s">
        <v>10565</v>
      </c>
      <c r="C3020" s="12" t="s">
        <v>1729</v>
      </c>
      <c r="D3020" s="30" t="s">
        <v>6076</v>
      </c>
      <c r="E3020" s="1" t="s">
        <v>11829</v>
      </c>
      <c r="F3020" s="31">
        <v>44811</v>
      </c>
    </row>
    <row r="3021" spans="1:6" ht="31.5" x14ac:dyDescent="0.25">
      <c r="A3021" s="1" t="s">
        <v>10778</v>
      </c>
      <c r="B3021" s="11" t="s">
        <v>10566</v>
      </c>
      <c r="C3021" s="12" t="s">
        <v>1730</v>
      </c>
      <c r="D3021" s="30" t="s">
        <v>6076</v>
      </c>
      <c r="E3021" s="1" t="s">
        <v>11830</v>
      </c>
      <c r="F3021" s="31">
        <v>44811</v>
      </c>
    </row>
    <row r="3022" spans="1:6" ht="31.5" x14ac:dyDescent="0.25">
      <c r="A3022" s="1" t="s">
        <v>10779</v>
      </c>
      <c r="B3022" s="11" t="s">
        <v>10567</v>
      </c>
      <c r="C3022" s="12" t="s">
        <v>1731</v>
      </c>
      <c r="D3022" s="30" t="s">
        <v>6076</v>
      </c>
      <c r="E3022" s="1" t="s">
        <v>11831</v>
      </c>
      <c r="F3022" s="31">
        <v>44811</v>
      </c>
    </row>
    <row r="3023" spans="1:6" ht="31.5" x14ac:dyDescent="0.25">
      <c r="A3023" s="1" t="s">
        <v>10780</v>
      </c>
      <c r="B3023" s="11" t="s">
        <v>10568</v>
      </c>
      <c r="C3023" s="12" t="s">
        <v>1732</v>
      </c>
      <c r="D3023" s="30" t="s">
        <v>6076</v>
      </c>
      <c r="E3023" s="1" t="s">
        <v>11832</v>
      </c>
      <c r="F3023" s="31">
        <v>44811</v>
      </c>
    </row>
    <row r="3024" spans="1:6" ht="31.5" x14ac:dyDescent="0.25">
      <c r="A3024" s="1" t="s">
        <v>10781</v>
      </c>
      <c r="B3024" s="11" t="s">
        <v>10569</v>
      </c>
      <c r="C3024" s="12" t="s">
        <v>1733</v>
      </c>
      <c r="D3024" s="30" t="s">
        <v>6076</v>
      </c>
      <c r="E3024" s="1" t="s">
        <v>11833</v>
      </c>
      <c r="F3024" s="31">
        <v>44811</v>
      </c>
    </row>
    <row r="3025" spans="1:6" ht="31.5" x14ac:dyDescent="0.25">
      <c r="A3025" s="1" t="s">
        <v>10782</v>
      </c>
      <c r="B3025" s="11" t="s">
        <v>10570</v>
      </c>
      <c r="C3025" s="12" t="s">
        <v>1734</v>
      </c>
      <c r="D3025" s="30" t="s">
        <v>6076</v>
      </c>
      <c r="E3025" s="1" t="s">
        <v>11834</v>
      </c>
      <c r="F3025" s="31">
        <v>44811</v>
      </c>
    </row>
    <row r="3026" spans="1:6" ht="31.5" x14ac:dyDescent="0.25">
      <c r="A3026" s="1" t="s">
        <v>10783</v>
      </c>
      <c r="B3026" s="11" t="s">
        <v>10571</v>
      </c>
      <c r="C3026" s="12" t="s">
        <v>1735</v>
      </c>
      <c r="D3026" s="30" t="s">
        <v>6076</v>
      </c>
      <c r="E3026" s="1" t="s">
        <v>11835</v>
      </c>
      <c r="F3026" s="31">
        <v>44811</v>
      </c>
    </row>
    <row r="3027" spans="1:6" ht="31.5" x14ac:dyDescent="0.25">
      <c r="A3027" s="1" t="s">
        <v>10784</v>
      </c>
      <c r="B3027" s="11" t="s">
        <v>10572</v>
      </c>
      <c r="C3027" s="12" t="s">
        <v>1736</v>
      </c>
      <c r="D3027" s="30" t="s">
        <v>6076</v>
      </c>
      <c r="E3027" s="1" t="s">
        <v>11836</v>
      </c>
      <c r="F3027" s="31">
        <v>44811</v>
      </c>
    </row>
    <row r="3028" spans="1:6" ht="31.5" x14ac:dyDescent="0.25">
      <c r="A3028" s="1" t="s">
        <v>10785</v>
      </c>
      <c r="B3028" s="11" t="s">
        <v>10573</v>
      </c>
      <c r="C3028" s="12" t="s">
        <v>1737</v>
      </c>
      <c r="D3028" s="30" t="s">
        <v>6076</v>
      </c>
      <c r="E3028" s="1" t="s">
        <v>11837</v>
      </c>
      <c r="F3028" s="31">
        <v>44811</v>
      </c>
    </row>
    <row r="3029" spans="1:6" ht="31.5" x14ac:dyDescent="0.25">
      <c r="A3029" s="1" t="s">
        <v>10786</v>
      </c>
      <c r="B3029" s="11" t="s">
        <v>10574</v>
      </c>
      <c r="C3029" s="12" t="s">
        <v>1738</v>
      </c>
      <c r="D3029" s="30" t="s">
        <v>6076</v>
      </c>
      <c r="E3029" s="1" t="s">
        <v>11838</v>
      </c>
      <c r="F3029" s="31">
        <v>44811</v>
      </c>
    </row>
    <row r="3030" spans="1:6" ht="31.5" x14ac:dyDescent="0.25">
      <c r="A3030" s="1" t="s">
        <v>10787</v>
      </c>
      <c r="B3030" s="11" t="s">
        <v>10575</v>
      </c>
      <c r="C3030" s="12" t="s">
        <v>1739</v>
      </c>
      <c r="D3030" s="30" t="s">
        <v>6076</v>
      </c>
      <c r="E3030" s="1" t="s">
        <v>11839</v>
      </c>
      <c r="F3030" s="31">
        <v>44811</v>
      </c>
    </row>
    <row r="3031" spans="1:6" ht="31.5" x14ac:dyDescent="0.25">
      <c r="A3031" s="1" t="s">
        <v>10788</v>
      </c>
      <c r="B3031" s="11" t="s">
        <v>10576</v>
      </c>
      <c r="C3031" s="12" t="s">
        <v>1740</v>
      </c>
      <c r="D3031" s="30" t="s">
        <v>6076</v>
      </c>
      <c r="E3031" s="1" t="s">
        <v>11840</v>
      </c>
      <c r="F3031" s="31">
        <v>44811</v>
      </c>
    </row>
    <row r="3032" spans="1:6" ht="31.5" x14ac:dyDescent="0.25">
      <c r="A3032" s="1" t="s">
        <v>10789</v>
      </c>
      <c r="B3032" s="11" t="s">
        <v>10577</v>
      </c>
      <c r="C3032" s="12" t="s">
        <v>1741</v>
      </c>
      <c r="D3032" s="30" t="s">
        <v>6076</v>
      </c>
      <c r="E3032" s="1" t="s">
        <v>11841</v>
      </c>
      <c r="F3032" s="31">
        <v>44811</v>
      </c>
    </row>
    <row r="3033" spans="1:6" ht="31.5" x14ac:dyDescent="0.25">
      <c r="A3033" s="1" t="s">
        <v>10790</v>
      </c>
      <c r="B3033" s="11" t="s">
        <v>10578</v>
      </c>
      <c r="C3033" s="12" t="s">
        <v>1742</v>
      </c>
      <c r="D3033" s="30" t="s">
        <v>6076</v>
      </c>
      <c r="E3033" s="1" t="s">
        <v>11842</v>
      </c>
      <c r="F3033" s="31">
        <v>44811</v>
      </c>
    </row>
    <row r="3034" spans="1:6" ht="31.5" x14ac:dyDescent="0.25">
      <c r="A3034" s="1" t="s">
        <v>10791</v>
      </c>
      <c r="B3034" s="11" t="s">
        <v>10579</v>
      </c>
      <c r="C3034" s="12" t="s">
        <v>1743</v>
      </c>
      <c r="D3034" s="30" t="s">
        <v>6076</v>
      </c>
      <c r="E3034" s="1" t="s">
        <v>11843</v>
      </c>
      <c r="F3034" s="31">
        <v>44811</v>
      </c>
    </row>
    <row r="3035" spans="1:6" ht="31.5" x14ac:dyDescent="0.25">
      <c r="A3035" s="1" t="s">
        <v>10792</v>
      </c>
      <c r="B3035" s="11" t="s">
        <v>10580</v>
      </c>
      <c r="C3035" s="12" t="s">
        <v>1744</v>
      </c>
      <c r="D3035" s="30" t="s">
        <v>6076</v>
      </c>
      <c r="E3035" s="1" t="s">
        <v>11844</v>
      </c>
      <c r="F3035" s="31">
        <v>44811</v>
      </c>
    </row>
    <row r="3036" spans="1:6" ht="31.5" x14ac:dyDescent="0.25">
      <c r="A3036" s="1" t="s">
        <v>10793</v>
      </c>
      <c r="B3036" s="11" t="s">
        <v>10581</v>
      </c>
      <c r="C3036" s="12" t="s">
        <v>1745</v>
      </c>
      <c r="D3036" s="30" t="s">
        <v>6076</v>
      </c>
      <c r="E3036" s="1" t="s">
        <v>11845</v>
      </c>
      <c r="F3036" s="31">
        <v>44811</v>
      </c>
    </row>
    <row r="3037" spans="1:6" ht="31.5" x14ac:dyDescent="0.25">
      <c r="A3037" s="1" t="s">
        <v>10794</v>
      </c>
      <c r="B3037" s="11" t="s">
        <v>10582</v>
      </c>
      <c r="C3037" s="12" t="s">
        <v>1746</v>
      </c>
      <c r="D3037" s="30" t="s">
        <v>6076</v>
      </c>
      <c r="E3037" s="1" t="s">
        <v>11846</v>
      </c>
      <c r="F3037" s="31">
        <v>44811</v>
      </c>
    </row>
    <row r="3038" spans="1:6" ht="31.5" x14ac:dyDescent="0.25">
      <c r="A3038" s="1" t="s">
        <v>10795</v>
      </c>
      <c r="B3038" s="11" t="s">
        <v>10583</v>
      </c>
      <c r="C3038" s="12" t="s">
        <v>1747</v>
      </c>
      <c r="D3038" s="30" t="s">
        <v>6076</v>
      </c>
      <c r="E3038" s="1" t="s">
        <v>11847</v>
      </c>
      <c r="F3038" s="31">
        <v>44811</v>
      </c>
    </row>
    <row r="3039" spans="1:6" ht="31.5" x14ac:dyDescent="0.25">
      <c r="A3039" s="1" t="s">
        <v>10796</v>
      </c>
      <c r="B3039" s="11" t="s">
        <v>10584</v>
      </c>
      <c r="C3039" s="12" t="s">
        <v>1748</v>
      </c>
      <c r="D3039" s="30" t="s">
        <v>6076</v>
      </c>
      <c r="E3039" s="1" t="s">
        <v>11848</v>
      </c>
      <c r="F3039" s="31">
        <v>44811</v>
      </c>
    </row>
    <row r="3040" spans="1:6" ht="31.5" x14ac:dyDescent="0.25">
      <c r="A3040" s="1" t="s">
        <v>10797</v>
      </c>
      <c r="B3040" s="11" t="s">
        <v>10585</v>
      </c>
      <c r="C3040" s="12" t="s">
        <v>1749</v>
      </c>
      <c r="D3040" s="30" t="s">
        <v>6076</v>
      </c>
      <c r="E3040" s="1" t="s">
        <v>11849</v>
      </c>
      <c r="F3040" s="31">
        <v>44811</v>
      </c>
    </row>
    <row r="3041" spans="1:6" ht="31.5" x14ac:dyDescent="0.25">
      <c r="A3041" s="1" t="s">
        <v>10798</v>
      </c>
      <c r="B3041" s="11" t="s">
        <v>10586</v>
      </c>
      <c r="C3041" s="12" t="s">
        <v>1750</v>
      </c>
      <c r="D3041" s="30" t="s">
        <v>6076</v>
      </c>
      <c r="E3041" s="1" t="s">
        <v>11850</v>
      </c>
      <c r="F3041" s="31">
        <v>44811</v>
      </c>
    </row>
    <row r="3042" spans="1:6" ht="31.5" x14ac:dyDescent="0.25">
      <c r="A3042" s="1" t="s">
        <v>10799</v>
      </c>
      <c r="B3042" s="11" t="s">
        <v>10587</v>
      </c>
      <c r="C3042" s="12" t="s">
        <v>1751</v>
      </c>
      <c r="D3042" s="30" t="s">
        <v>6076</v>
      </c>
      <c r="E3042" s="1" t="s">
        <v>11851</v>
      </c>
      <c r="F3042" s="31">
        <v>44811</v>
      </c>
    </row>
    <row r="3043" spans="1:6" ht="31.5" x14ac:dyDescent="0.25">
      <c r="A3043" s="1" t="s">
        <v>10800</v>
      </c>
      <c r="B3043" s="11" t="s">
        <v>10588</v>
      </c>
      <c r="C3043" s="12" t="s">
        <v>2414</v>
      </c>
      <c r="D3043" s="30" t="s">
        <v>6076</v>
      </c>
      <c r="E3043" s="1" t="s">
        <v>11852</v>
      </c>
      <c r="F3043" s="31">
        <v>44811</v>
      </c>
    </row>
    <row r="3044" spans="1:6" ht="31.5" x14ac:dyDescent="0.25">
      <c r="A3044" s="1" t="s">
        <v>10801</v>
      </c>
      <c r="B3044" s="11" t="s">
        <v>10589</v>
      </c>
      <c r="C3044" s="12" t="s">
        <v>1752</v>
      </c>
      <c r="D3044" s="30" t="s">
        <v>6076</v>
      </c>
      <c r="E3044" s="1" t="s">
        <v>11853</v>
      </c>
      <c r="F3044" s="31">
        <v>44811</v>
      </c>
    </row>
    <row r="3045" spans="1:6" ht="31.5" x14ac:dyDescent="0.25">
      <c r="A3045" s="1" t="s">
        <v>10802</v>
      </c>
      <c r="B3045" s="11" t="s">
        <v>10590</v>
      </c>
      <c r="C3045" s="12" t="s">
        <v>1753</v>
      </c>
      <c r="D3045" s="30" t="s">
        <v>6076</v>
      </c>
      <c r="E3045" s="1" t="s">
        <v>11854</v>
      </c>
      <c r="F3045" s="31">
        <v>44811</v>
      </c>
    </row>
    <row r="3046" spans="1:6" ht="31.5" x14ac:dyDescent="0.25">
      <c r="A3046" s="1" t="s">
        <v>10803</v>
      </c>
      <c r="B3046" s="11" t="s">
        <v>10591</v>
      </c>
      <c r="C3046" s="12" t="s">
        <v>1754</v>
      </c>
      <c r="D3046" s="30" t="s">
        <v>6076</v>
      </c>
      <c r="E3046" s="1" t="s">
        <v>11855</v>
      </c>
      <c r="F3046" s="31">
        <v>44811</v>
      </c>
    </row>
    <row r="3047" spans="1:6" ht="31.5" x14ac:dyDescent="0.25">
      <c r="A3047" s="1" t="s">
        <v>10804</v>
      </c>
      <c r="B3047" s="11" t="s">
        <v>10592</v>
      </c>
      <c r="C3047" s="12" t="s">
        <v>1755</v>
      </c>
      <c r="D3047" s="30" t="s">
        <v>6076</v>
      </c>
      <c r="E3047" s="1" t="s">
        <v>11856</v>
      </c>
      <c r="F3047" s="31">
        <v>44811</v>
      </c>
    </row>
    <row r="3048" spans="1:6" ht="31.5" x14ac:dyDescent="0.25">
      <c r="A3048" s="1" t="s">
        <v>10805</v>
      </c>
      <c r="B3048" s="11" t="s">
        <v>10593</v>
      </c>
      <c r="C3048" s="12" t="s">
        <v>1756</v>
      </c>
      <c r="D3048" s="30" t="s">
        <v>6076</v>
      </c>
      <c r="E3048" s="1" t="s">
        <v>11857</v>
      </c>
      <c r="F3048" s="31">
        <v>44811</v>
      </c>
    </row>
    <row r="3049" spans="1:6" ht="31.5" x14ac:dyDescent="0.25">
      <c r="A3049" s="1" t="s">
        <v>10806</v>
      </c>
      <c r="B3049" s="11" t="s">
        <v>10594</v>
      </c>
      <c r="C3049" s="12" t="s">
        <v>1757</v>
      </c>
      <c r="D3049" s="30" t="s">
        <v>6076</v>
      </c>
      <c r="E3049" s="1" t="s">
        <v>11858</v>
      </c>
      <c r="F3049" s="31">
        <v>44811</v>
      </c>
    </row>
    <row r="3050" spans="1:6" ht="31.5" x14ac:dyDescent="0.25">
      <c r="A3050" s="1" t="s">
        <v>10807</v>
      </c>
      <c r="B3050" s="11" t="s">
        <v>10595</v>
      </c>
      <c r="C3050" s="12" t="s">
        <v>1758</v>
      </c>
      <c r="D3050" s="30" t="s">
        <v>6076</v>
      </c>
      <c r="E3050" s="1" t="s">
        <v>11859</v>
      </c>
      <c r="F3050" s="31">
        <v>44811</v>
      </c>
    </row>
    <row r="3051" spans="1:6" ht="31.5" x14ac:dyDescent="0.25">
      <c r="A3051" s="1" t="s">
        <v>10808</v>
      </c>
      <c r="B3051" s="11" t="s">
        <v>10596</v>
      </c>
      <c r="C3051" s="12" t="s">
        <v>1759</v>
      </c>
      <c r="D3051" s="30" t="s">
        <v>6076</v>
      </c>
      <c r="E3051" s="1" t="s">
        <v>11860</v>
      </c>
      <c r="F3051" s="31">
        <v>44811</v>
      </c>
    </row>
    <row r="3052" spans="1:6" ht="31.5" x14ac:dyDescent="0.25">
      <c r="A3052" s="1" t="s">
        <v>10809</v>
      </c>
      <c r="B3052" s="11" t="s">
        <v>10597</v>
      </c>
      <c r="C3052" s="12" t="s">
        <v>1760</v>
      </c>
      <c r="D3052" s="30" t="s">
        <v>6076</v>
      </c>
      <c r="E3052" s="1" t="s">
        <v>11861</v>
      </c>
      <c r="F3052" s="31">
        <v>44811</v>
      </c>
    </row>
    <row r="3053" spans="1:6" ht="31.5" x14ac:dyDescent="0.25">
      <c r="A3053" s="1" t="s">
        <v>10810</v>
      </c>
      <c r="B3053" s="11" t="s">
        <v>10598</v>
      </c>
      <c r="C3053" s="12" t="s">
        <v>1761</v>
      </c>
      <c r="D3053" s="30" t="s">
        <v>6076</v>
      </c>
      <c r="E3053" s="1" t="s">
        <v>11862</v>
      </c>
      <c r="F3053" s="31">
        <v>44811</v>
      </c>
    </row>
    <row r="3054" spans="1:6" ht="31.5" x14ac:dyDescent="0.25">
      <c r="A3054" s="1" t="s">
        <v>10811</v>
      </c>
      <c r="B3054" s="11" t="s">
        <v>10599</v>
      </c>
      <c r="C3054" s="12" t="s">
        <v>1762</v>
      </c>
      <c r="D3054" s="30" t="s">
        <v>6076</v>
      </c>
      <c r="E3054" s="1" t="s">
        <v>11863</v>
      </c>
      <c r="F3054" s="31">
        <v>44811</v>
      </c>
    </row>
    <row r="3055" spans="1:6" ht="31.5" x14ac:dyDescent="0.25">
      <c r="A3055" s="1" t="s">
        <v>10812</v>
      </c>
      <c r="B3055" s="11" t="s">
        <v>10600</v>
      </c>
      <c r="C3055" s="12" t="s">
        <v>1763</v>
      </c>
      <c r="D3055" s="30" t="s">
        <v>6076</v>
      </c>
      <c r="E3055" s="1" t="s">
        <v>11864</v>
      </c>
      <c r="F3055" s="31">
        <v>44811</v>
      </c>
    </row>
    <row r="3056" spans="1:6" ht="31.5" x14ac:dyDescent="0.25">
      <c r="A3056" s="1" t="s">
        <v>10813</v>
      </c>
      <c r="B3056" s="11" t="s">
        <v>10601</v>
      </c>
      <c r="C3056" s="12" t="s">
        <v>1764</v>
      </c>
      <c r="D3056" s="30" t="s">
        <v>6076</v>
      </c>
      <c r="E3056" s="1" t="s">
        <v>11865</v>
      </c>
      <c r="F3056" s="31">
        <v>44811</v>
      </c>
    </row>
    <row r="3057" spans="1:6" ht="31.5" x14ac:dyDescent="0.25">
      <c r="A3057" s="1" t="s">
        <v>10814</v>
      </c>
      <c r="B3057" s="11" t="s">
        <v>10602</v>
      </c>
      <c r="C3057" s="12" t="s">
        <v>1765</v>
      </c>
      <c r="D3057" s="30" t="s">
        <v>6076</v>
      </c>
      <c r="E3057" s="1" t="s">
        <v>11866</v>
      </c>
      <c r="F3057" s="31">
        <v>44811</v>
      </c>
    </row>
    <row r="3058" spans="1:6" ht="31.5" x14ac:dyDescent="0.25">
      <c r="A3058" s="1" t="s">
        <v>10815</v>
      </c>
      <c r="B3058" s="11" t="s">
        <v>10603</v>
      </c>
      <c r="C3058" s="12" t="s">
        <v>1766</v>
      </c>
      <c r="D3058" s="30" t="s">
        <v>6076</v>
      </c>
      <c r="E3058" s="1" t="s">
        <v>11867</v>
      </c>
      <c r="F3058" s="31">
        <v>44811</v>
      </c>
    </row>
    <row r="3059" spans="1:6" ht="31.5" x14ac:dyDescent="0.25">
      <c r="A3059" s="1" t="s">
        <v>10816</v>
      </c>
      <c r="B3059" s="11" t="s">
        <v>10604</v>
      </c>
      <c r="C3059" s="12" t="s">
        <v>1767</v>
      </c>
      <c r="D3059" s="30" t="s">
        <v>6076</v>
      </c>
      <c r="E3059" s="1" t="s">
        <v>11868</v>
      </c>
      <c r="F3059" s="31">
        <v>44811</v>
      </c>
    </row>
    <row r="3060" spans="1:6" ht="31.5" x14ac:dyDescent="0.25">
      <c r="A3060" s="1" t="s">
        <v>10817</v>
      </c>
      <c r="B3060" s="11" t="s">
        <v>10605</v>
      </c>
      <c r="C3060" s="12" t="s">
        <v>1768</v>
      </c>
      <c r="D3060" s="30" t="s">
        <v>6076</v>
      </c>
      <c r="E3060" s="1" t="s">
        <v>11869</v>
      </c>
      <c r="F3060" s="31">
        <v>44811</v>
      </c>
    </row>
    <row r="3061" spans="1:6" ht="31.5" x14ac:dyDescent="0.25">
      <c r="A3061" s="1" t="s">
        <v>10818</v>
      </c>
      <c r="B3061" s="11" t="s">
        <v>10606</v>
      </c>
      <c r="C3061" s="12" t="s">
        <v>1769</v>
      </c>
      <c r="D3061" s="30" t="s">
        <v>6076</v>
      </c>
      <c r="E3061" s="1" t="s">
        <v>11870</v>
      </c>
      <c r="F3061" s="31">
        <v>44811</v>
      </c>
    </row>
    <row r="3062" spans="1:6" ht="31.5" x14ac:dyDescent="0.25">
      <c r="A3062" s="1" t="s">
        <v>10819</v>
      </c>
      <c r="B3062" s="11" t="s">
        <v>10607</v>
      </c>
      <c r="C3062" s="12" t="s">
        <v>1770</v>
      </c>
      <c r="D3062" s="30" t="s">
        <v>6076</v>
      </c>
      <c r="E3062" s="1" t="s">
        <v>11871</v>
      </c>
      <c r="F3062" s="31">
        <v>44811</v>
      </c>
    </row>
    <row r="3063" spans="1:6" ht="31.5" x14ac:dyDescent="0.25">
      <c r="A3063" s="1" t="s">
        <v>10820</v>
      </c>
      <c r="B3063" s="11" t="s">
        <v>10608</v>
      </c>
      <c r="C3063" s="12" t="s">
        <v>1771</v>
      </c>
      <c r="D3063" s="30" t="s">
        <v>6076</v>
      </c>
      <c r="E3063" s="1" t="s">
        <v>11872</v>
      </c>
      <c r="F3063" s="31">
        <v>44811</v>
      </c>
    </row>
    <row r="3064" spans="1:6" ht="31.5" x14ac:dyDescent="0.25">
      <c r="A3064" s="1" t="s">
        <v>10821</v>
      </c>
      <c r="B3064" s="11" t="s">
        <v>10609</v>
      </c>
      <c r="C3064" s="12" t="s">
        <v>1772</v>
      </c>
      <c r="D3064" s="30" t="s">
        <v>6076</v>
      </c>
      <c r="E3064" s="1" t="s">
        <v>11873</v>
      </c>
      <c r="F3064" s="31">
        <v>44811</v>
      </c>
    </row>
    <row r="3065" spans="1:6" ht="31.5" x14ac:dyDescent="0.25">
      <c r="A3065" s="1" t="s">
        <v>10822</v>
      </c>
      <c r="B3065" s="11" t="s">
        <v>10610</v>
      </c>
      <c r="C3065" s="12" t="s">
        <v>1773</v>
      </c>
      <c r="D3065" s="30" t="s">
        <v>6076</v>
      </c>
      <c r="E3065" s="1" t="s">
        <v>11874</v>
      </c>
      <c r="F3065" s="31">
        <v>44811</v>
      </c>
    </row>
    <row r="3066" spans="1:6" ht="31.5" x14ac:dyDescent="0.25">
      <c r="A3066" s="1" t="s">
        <v>10823</v>
      </c>
      <c r="B3066" s="11" t="s">
        <v>10611</v>
      </c>
      <c r="C3066" s="12" t="s">
        <v>1774</v>
      </c>
      <c r="D3066" s="30" t="s">
        <v>6076</v>
      </c>
      <c r="E3066" s="1" t="s">
        <v>11875</v>
      </c>
      <c r="F3066" s="31">
        <v>44811</v>
      </c>
    </row>
    <row r="3067" spans="1:6" ht="31.5" x14ac:dyDescent="0.25">
      <c r="A3067" s="1" t="s">
        <v>10824</v>
      </c>
      <c r="B3067" s="11" t="s">
        <v>10612</v>
      </c>
      <c r="C3067" s="12" t="s">
        <v>1775</v>
      </c>
      <c r="D3067" s="30" t="s">
        <v>6076</v>
      </c>
      <c r="E3067" s="1" t="s">
        <v>11876</v>
      </c>
      <c r="F3067" s="31">
        <v>44811</v>
      </c>
    </row>
    <row r="3068" spans="1:6" ht="31.5" x14ac:dyDescent="0.25">
      <c r="A3068" s="1" t="s">
        <v>10825</v>
      </c>
      <c r="B3068" s="11" t="s">
        <v>10613</v>
      </c>
      <c r="C3068" s="12" t="s">
        <v>1776</v>
      </c>
      <c r="D3068" s="30" t="s">
        <v>6076</v>
      </c>
      <c r="E3068" s="1" t="s">
        <v>11877</v>
      </c>
      <c r="F3068" s="31">
        <v>44811</v>
      </c>
    </row>
    <row r="3069" spans="1:6" ht="31.5" x14ac:dyDescent="0.25">
      <c r="A3069" s="1" t="s">
        <v>10826</v>
      </c>
      <c r="B3069" s="11" t="s">
        <v>10614</v>
      </c>
      <c r="C3069" s="12" t="s">
        <v>1777</v>
      </c>
      <c r="D3069" s="30" t="s">
        <v>6076</v>
      </c>
      <c r="E3069" s="1" t="s">
        <v>11878</v>
      </c>
      <c r="F3069" s="31">
        <v>44811</v>
      </c>
    </row>
    <row r="3070" spans="1:6" ht="31.5" x14ac:dyDescent="0.25">
      <c r="A3070" s="1" t="s">
        <v>10827</v>
      </c>
      <c r="B3070" s="11" t="s">
        <v>10615</v>
      </c>
      <c r="C3070" s="12" t="s">
        <v>1778</v>
      </c>
      <c r="D3070" s="30" t="s">
        <v>6076</v>
      </c>
      <c r="E3070" s="1" t="s">
        <v>11879</v>
      </c>
      <c r="F3070" s="31">
        <v>44811</v>
      </c>
    </row>
    <row r="3071" spans="1:6" ht="31.5" x14ac:dyDescent="0.25">
      <c r="A3071" s="1" t="s">
        <v>10828</v>
      </c>
      <c r="B3071" s="11" t="s">
        <v>10616</v>
      </c>
      <c r="C3071" s="12" t="s">
        <v>1779</v>
      </c>
      <c r="D3071" s="30" t="s">
        <v>6076</v>
      </c>
      <c r="E3071" s="1" t="s">
        <v>11880</v>
      </c>
      <c r="F3071" s="31">
        <v>44811</v>
      </c>
    </row>
    <row r="3072" spans="1:6" ht="31.5" x14ac:dyDescent="0.25">
      <c r="A3072" s="1" t="s">
        <v>10829</v>
      </c>
      <c r="B3072" s="11" t="s">
        <v>10617</v>
      </c>
      <c r="C3072" s="12" t="s">
        <v>1780</v>
      </c>
      <c r="D3072" s="30" t="s">
        <v>6076</v>
      </c>
      <c r="E3072" s="1" t="s">
        <v>11881</v>
      </c>
      <c r="F3072" s="31">
        <v>44811</v>
      </c>
    </row>
    <row r="3073" spans="1:6" ht="31.5" x14ac:dyDescent="0.25">
      <c r="A3073" s="1" t="s">
        <v>10830</v>
      </c>
      <c r="B3073" s="11" t="s">
        <v>10618</v>
      </c>
      <c r="C3073" s="12" t="s">
        <v>1781</v>
      </c>
      <c r="D3073" s="30" t="s">
        <v>6076</v>
      </c>
      <c r="E3073" s="1" t="s">
        <v>11882</v>
      </c>
      <c r="F3073" s="31">
        <v>44811</v>
      </c>
    </row>
    <row r="3074" spans="1:6" ht="31.5" x14ac:dyDescent="0.25">
      <c r="A3074" s="1" t="s">
        <v>10831</v>
      </c>
      <c r="B3074" s="11" t="s">
        <v>10619</v>
      </c>
      <c r="C3074" s="12" t="s">
        <v>1782</v>
      </c>
      <c r="D3074" s="30" t="s">
        <v>6076</v>
      </c>
      <c r="E3074" s="1" t="s">
        <v>11883</v>
      </c>
      <c r="F3074" s="31">
        <v>44811</v>
      </c>
    </row>
    <row r="3075" spans="1:6" ht="31.5" x14ac:dyDescent="0.25">
      <c r="A3075" s="1" t="s">
        <v>10832</v>
      </c>
      <c r="B3075" s="11" t="s">
        <v>10620</v>
      </c>
      <c r="C3075" s="12" t="s">
        <v>1783</v>
      </c>
      <c r="D3075" s="30" t="s">
        <v>6076</v>
      </c>
      <c r="E3075" s="1" t="s">
        <v>11884</v>
      </c>
      <c r="F3075" s="31">
        <v>44811</v>
      </c>
    </row>
    <row r="3076" spans="1:6" ht="31.5" x14ac:dyDescent="0.25">
      <c r="A3076" s="1" t="s">
        <v>10833</v>
      </c>
      <c r="B3076" s="11" t="s">
        <v>10621</v>
      </c>
      <c r="C3076" s="12" t="s">
        <v>1784</v>
      </c>
      <c r="D3076" s="30" t="s">
        <v>6076</v>
      </c>
      <c r="E3076" s="1" t="s">
        <v>11885</v>
      </c>
      <c r="F3076" s="31">
        <v>44811</v>
      </c>
    </row>
    <row r="3077" spans="1:6" ht="31.5" x14ac:dyDescent="0.25">
      <c r="A3077" s="1" t="s">
        <v>10834</v>
      </c>
      <c r="B3077" s="11" t="s">
        <v>10622</v>
      </c>
      <c r="C3077" s="12" t="s">
        <v>1785</v>
      </c>
      <c r="D3077" s="30" t="s">
        <v>6076</v>
      </c>
      <c r="E3077" s="1" t="s">
        <v>11886</v>
      </c>
      <c r="F3077" s="31">
        <v>44811</v>
      </c>
    </row>
    <row r="3078" spans="1:6" ht="31.5" x14ac:dyDescent="0.25">
      <c r="A3078" s="1" t="s">
        <v>10835</v>
      </c>
      <c r="B3078" s="11" t="s">
        <v>10623</v>
      </c>
      <c r="C3078" s="12" t="s">
        <v>1786</v>
      </c>
      <c r="D3078" s="30" t="s">
        <v>6076</v>
      </c>
      <c r="E3078" s="1" t="s">
        <v>11887</v>
      </c>
      <c r="F3078" s="31">
        <v>44811</v>
      </c>
    </row>
    <row r="3079" spans="1:6" ht="31.5" x14ac:dyDescent="0.25">
      <c r="A3079" s="1" t="s">
        <v>10836</v>
      </c>
      <c r="B3079" s="11" t="s">
        <v>10624</v>
      </c>
      <c r="C3079" s="12" t="s">
        <v>1787</v>
      </c>
      <c r="D3079" s="30" t="s">
        <v>6076</v>
      </c>
      <c r="E3079" s="1" t="s">
        <v>11888</v>
      </c>
      <c r="F3079" s="31">
        <v>44811</v>
      </c>
    </row>
    <row r="3080" spans="1:6" ht="31.5" x14ac:dyDescent="0.25">
      <c r="A3080" s="1" t="s">
        <v>10837</v>
      </c>
      <c r="B3080" s="11" t="s">
        <v>10625</v>
      </c>
      <c r="C3080" s="12" t="s">
        <v>1788</v>
      </c>
      <c r="D3080" s="30" t="s">
        <v>6076</v>
      </c>
      <c r="E3080" s="1" t="s">
        <v>11889</v>
      </c>
      <c r="F3080" s="31">
        <v>44811</v>
      </c>
    </row>
    <row r="3081" spans="1:6" ht="31.5" x14ac:dyDescent="0.25">
      <c r="A3081" s="1" t="s">
        <v>10838</v>
      </c>
      <c r="B3081" s="11" t="s">
        <v>10626</v>
      </c>
      <c r="C3081" s="12" t="s">
        <v>1789</v>
      </c>
      <c r="D3081" s="30" t="s">
        <v>6076</v>
      </c>
      <c r="E3081" s="1" t="s">
        <v>11890</v>
      </c>
      <c r="F3081" s="31">
        <v>44811</v>
      </c>
    </row>
    <row r="3082" spans="1:6" ht="31.5" x14ac:dyDescent="0.25">
      <c r="A3082" s="1" t="s">
        <v>10839</v>
      </c>
      <c r="B3082" s="11" t="s">
        <v>10627</v>
      </c>
      <c r="C3082" s="12" t="s">
        <v>2141</v>
      </c>
      <c r="D3082" s="30" t="s">
        <v>6076</v>
      </c>
      <c r="E3082" s="1" t="s">
        <v>11891</v>
      </c>
      <c r="F3082" s="31">
        <v>44811</v>
      </c>
    </row>
    <row r="3083" spans="1:6" ht="31.5" x14ac:dyDescent="0.25">
      <c r="A3083" s="1" t="s">
        <v>10840</v>
      </c>
      <c r="B3083" s="11" t="s">
        <v>10628</v>
      </c>
      <c r="C3083" s="12" t="s">
        <v>1790</v>
      </c>
      <c r="D3083" s="30" t="s">
        <v>6076</v>
      </c>
      <c r="E3083" s="1" t="s">
        <v>11892</v>
      </c>
      <c r="F3083" s="31">
        <v>44811</v>
      </c>
    </row>
    <row r="3084" spans="1:6" ht="31.5" x14ac:dyDescent="0.25">
      <c r="A3084" s="1" t="s">
        <v>10841</v>
      </c>
      <c r="B3084" s="11" t="s">
        <v>10629</v>
      </c>
      <c r="C3084" s="12" t="s">
        <v>1791</v>
      </c>
      <c r="D3084" s="30" t="s">
        <v>6076</v>
      </c>
      <c r="E3084" s="1" t="s">
        <v>11893</v>
      </c>
      <c r="F3084" s="31">
        <v>44811</v>
      </c>
    </row>
    <row r="3085" spans="1:6" ht="31.5" x14ac:dyDescent="0.25">
      <c r="A3085" s="1" t="s">
        <v>10842</v>
      </c>
      <c r="B3085" s="11" t="s">
        <v>10630</v>
      </c>
      <c r="C3085" s="12" t="s">
        <v>1792</v>
      </c>
      <c r="D3085" s="30" t="s">
        <v>6076</v>
      </c>
      <c r="E3085" s="1" t="s">
        <v>11894</v>
      </c>
      <c r="F3085" s="31">
        <v>44811</v>
      </c>
    </row>
    <row r="3086" spans="1:6" ht="31.5" x14ac:dyDescent="0.25">
      <c r="A3086" s="1" t="s">
        <v>10843</v>
      </c>
      <c r="B3086" s="11" t="s">
        <v>10631</v>
      </c>
      <c r="C3086" s="12" t="s">
        <v>1793</v>
      </c>
      <c r="D3086" s="30" t="s">
        <v>6076</v>
      </c>
      <c r="E3086" s="1" t="s">
        <v>11895</v>
      </c>
      <c r="F3086" s="31">
        <v>44811</v>
      </c>
    </row>
    <row r="3087" spans="1:6" ht="31.5" x14ac:dyDescent="0.25">
      <c r="A3087" s="1" t="s">
        <v>10844</v>
      </c>
      <c r="B3087" s="11" t="s">
        <v>10632</v>
      </c>
      <c r="C3087" s="12" t="s">
        <v>1794</v>
      </c>
      <c r="D3087" s="30" t="s">
        <v>6076</v>
      </c>
      <c r="E3087" s="1" t="s">
        <v>11896</v>
      </c>
      <c r="F3087" s="31">
        <v>44811</v>
      </c>
    </row>
    <row r="3088" spans="1:6" ht="31.5" x14ac:dyDescent="0.25">
      <c r="A3088" s="1" t="s">
        <v>10845</v>
      </c>
      <c r="B3088" s="11" t="s">
        <v>10633</v>
      </c>
      <c r="C3088" s="12" t="s">
        <v>1795</v>
      </c>
      <c r="D3088" s="30" t="s">
        <v>6076</v>
      </c>
      <c r="E3088" s="1" t="s">
        <v>11897</v>
      </c>
      <c r="F3088" s="31">
        <v>44811</v>
      </c>
    </row>
    <row r="3089" spans="1:6" ht="31.5" x14ac:dyDescent="0.25">
      <c r="A3089" s="1" t="s">
        <v>10846</v>
      </c>
      <c r="B3089" s="11" t="s">
        <v>10634</v>
      </c>
      <c r="C3089" s="12" t="s">
        <v>1796</v>
      </c>
      <c r="D3089" s="30" t="s">
        <v>6076</v>
      </c>
      <c r="E3089" s="1" t="s">
        <v>11898</v>
      </c>
      <c r="F3089" s="31">
        <v>44811</v>
      </c>
    </row>
    <row r="3090" spans="1:6" ht="31.5" x14ac:dyDescent="0.25">
      <c r="A3090" s="1" t="s">
        <v>10847</v>
      </c>
      <c r="B3090" s="11" t="s">
        <v>10635</v>
      </c>
      <c r="C3090" s="12" t="s">
        <v>1797</v>
      </c>
      <c r="D3090" s="30" t="s">
        <v>6076</v>
      </c>
      <c r="E3090" s="1" t="s">
        <v>11899</v>
      </c>
      <c r="F3090" s="31">
        <v>44811</v>
      </c>
    </row>
    <row r="3091" spans="1:6" ht="31.5" x14ac:dyDescent="0.25">
      <c r="A3091" s="1" t="s">
        <v>10848</v>
      </c>
      <c r="B3091" s="11" t="s">
        <v>10636</v>
      </c>
      <c r="C3091" s="12" t="s">
        <v>1798</v>
      </c>
      <c r="D3091" s="30" t="s">
        <v>6076</v>
      </c>
      <c r="E3091" s="1" t="s">
        <v>11900</v>
      </c>
      <c r="F3091" s="31">
        <v>44811</v>
      </c>
    </row>
    <row r="3092" spans="1:6" ht="31.5" x14ac:dyDescent="0.25">
      <c r="A3092" s="1" t="s">
        <v>10849</v>
      </c>
      <c r="B3092" s="11" t="s">
        <v>10637</v>
      </c>
      <c r="C3092" s="12" t="s">
        <v>1799</v>
      </c>
      <c r="D3092" s="30" t="s">
        <v>6076</v>
      </c>
      <c r="E3092" s="1" t="s">
        <v>11901</v>
      </c>
      <c r="F3092" s="31">
        <v>44811</v>
      </c>
    </row>
    <row r="3093" spans="1:6" ht="31.5" x14ac:dyDescent="0.25">
      <c r="A3093" s="1" t="s">
        <v>10850</v>
      </c>
      <c r="B3093" s="11" t="s">
        <v>10638</v>
      </c>
      <c r="C3093" s="12" t="s">
        <v>1800</v>
      </c>
      <c r="D3093" s="30" t="s">
        <v>6076</v>
      </c>
      <c r="E3093" s="1" t="s">
        <v>11902</v>
      </c>
      <c r="F3093" s="31">
        <v>44811</v>
      </c>
    </row>
    <row r="3094" spans="1:6" ht="31.5" x14ac:dyDescent="0.25">
      <c r="A3094" s="1" t="s">
        <v>10851</v>
      </c>
      <c r="B3094" s="11" t="s">
        <v>10639</v>
      </c>
      <c r="C3094" s="12" t="s">
        <v>1801</v>
      </c>
      <c r="D3094" s="30" t="s">
        <v>6076</v>
      </c>
      <c r="E3094" s="1" t="s">
        <v>11903</v>
      </c>
      <c r="F3094" s="31">
        <v>44811</v>
      </c>
    </row>
    <row r="3095" spans="1:6" ht="31.5" x14ac:dyDescent="0.25">
      <c r="A3095" s="1" t="s">
        <v>10852</v>
      </c>
      <c r="B3095" s="11" t="s">
        <v>10640</v>
      </c>
      <c r="C3095" s="12" t="s">
        <v>1802</v>
      </c>
      <c r="D3095" s="30" t="s">
        <v>6076</v>
      </c>
      <c r="E3095" s="1" t="s">
        <v>11904</v>
      </c>
      <c r="F3095" s="31">
        <v>44811</v>
      </c>
    </row>
    <row r="3096" spans="1:6" ht="31.5" x14ac:dyDescent="0.25">
      <c r="A3096" s="1" t="s">
        <v>10853</v>
      </c>
      <c r="B3096" s="11" t="s">
        <v>10641</v>
      </c>
      <c r="C3096" s="12" t="s">
        <v>1803</v>
      </c>
      <c r="D3096" s="30" t="s">
        <v>6076</v>
      </c>
      <c r="E3096" s="1" t="s">
        <v>11905</v>
      </c>
      <c r="F3096" s="31">
        <v>44811</v>
      </c>
    </row>
    <row r="3097" spans="1:6" ht="31.5" x14ac:dyDescent="0.25">
      <c r="A3097" s="1" t="s">
        <v>10854</v>
      </c>
      <c r="B3097" s="11" t="s">
        <v>10642</v>
      </c>
      <c r="C3097" s="12" t="s">
        <v>1804</v>
      </c>
      <c r="D3097" s="30" t="s">
        <v>6076</v>
      </c>
      <c r="E3097" s="1" t="s">
        <v>11906</v>
      </c>
      <c r="F3097" s="31">
        <v>44811</v>
      </c>
    </row>
    <row r="3098" spans="1:6" ht="31.5" x14ac:dyDescent="0.25">
      <c r="A3098" s="1" t="s">
        <v>10855</v>
      </c>
      <c r="B3098" s="11" t="s">
        <v>10643</v>
      </c>
      <c r="C3098" s="12" t="s">
        <v>1805</v>
      </c>
      <c r="D3098" s="30" t="s">
        <v>6076</v>
      </c>
      <c r="E3098" s="1" t="s">
        <v>11907</v>
      </c>
      <c r="F3098" s="31">
        <v>44811</v>
      </c>
    </row>
    <row r="3099" spans="1:6" ht="31.5" x14ac:dyDescent="0.25">
      <c r="A3099" s="1" t="s">
        <v>10856</v>
      </c>
      <c r="B3099" s="11" t="s">
        <v>10644</v>
      </c>
      <c r="C3099" s="12" t="s">
        <v>1806</v>
      </c>
      <c r="D3099" s="30" t="s">
        <v>6076</v>
      </c>
      <c r="E3099" s="1" t="s">
        <v>11908</v>
      </c>
      <c r="F3099" s="31">
        <v>44811</v>
      </c>
    </row>
    <row r="3100" spans="1:6" ht="31.5" x14ac:dyDescent="0.25">
      <c r="A3100" s="1" t="s">
        <v>10857</v>
      </c>
      <c r="B3100" s="11" t="s">
        <v>10645</v>
      </c>
      <c r="C3100" s="12" t="s">
        <v>1807</v>
      </c>
      <c r="D3100" s="30" t="s">
        <v>6076</v>
      </c>
      <c r="E3100" s="1" t="s">
        <v>11909</v>
      </c>
      <c r="F3100" s="31">
        <v>44811</v>
      </c>
    </row>
    <row r="3101" spans="1:6" ht="31.5" x14ac:dyDescent="0.25">
      <c r="A3101" s="1" t="s">
        <v>10858</v>
      </c>
      <c r="B3101" s="11" t="s">
        <v>10646</v>
      </c>
      <c r="C3101" s="12" t="s">
        <v>1808</v>
      </c>
      <c r="D3101" s="30" t="s">
        <v>6076</v>
      </c>
      <c r="E3101" s="1" t="s">
        <v>11910</v>
      </c>
      <c r="F3101" s="31">
        <v>44811</v>
      </c>
    </row>
    <row r="3102" spans="1:6" ht="31.5" x14ac:dyDescent="0.25">
      <c r="A3102" s="1" t="s">
        <v>10859</v>
      </c>
      <c r="B3102" s="11" t="s">
        <v>10647</v>
      </c>
      <c r="C3102" s="12" t="s">
        <v>1809</v>
      </c>
      <c r="D3102" s="30" t="s">
        <v>6076</v>
      </c>
      <c r="E3102" s="1" t="s">
        <v>11911</v>
      </c>
      <c r="F3102" s="31">
        <v>44811</v>
      </c>
    </row>
    <row r="3103" spans="1:6" ht="31.5" x14ac:dyDescent="0.25">
      <c r="A3103" s="1" t="s">
        <v>10860</v>
      </c>
      <c r="B3103" s="11" t="s">
        <v>10648</v>
      </c>
      <c r="C3103" s="12" t="s">
        <v>1810</v>
      </c>
      <c r="D3103" s="30" t="s">
        <v>6076</v>
      </c>
      <c r="E3103" s="1" t="s">
        <v>11912</v>
      </c>
      <c r="F3103" s="31">
        <v>44811</v>
      </c>
    </row>
    <row r="3104" spans="1:6" ht="31.5" x14ac:dyDescent="0.25">
      <c r="A3104" s="1" t="s">
        <v>10861</v>
      </c>
      <c r="B3104" s="11" t="s">
        <v>10649</v>
      </c>
      <c r="C3104" s="12" t="s">
        <v>1811</v>
      </c>
      <c r="D3104" s="30" t="s">
        <v>6076</v>
      </c>
      <c r="E3104" s="1" t="s">
        <v>11913</v>
      </c>
      <c r="F3104" s="31">
        <v>44811</v>
      </c>
    </row>
    <row r="3105" spans="1:6" ht="31.5" x14ac:dyDescent="0.25">
      <c r="A3105" s="1" t="s">
        <v>10862</v>
      </c>
      <c r="B3105" s="11" t="s">
        <v>10650</v>
      </c>
      <c r="C3105" s="12" t="s">
        <v>1812</v>
      </c>
      <c r="D3105" s="30" t="s">
        <v>6076</v>
      </c>
      <c r="E3105" s="1" t="s">
        <v>11914</v>
      </c>
      <c r="F3105" s="31">
        <v>44811</v>
      </c>
    </row>
    <row r="3106" spans="1:6" ht="31.5" x14ac:dyDescent="0.25">
      <c r="A3106" s="1" t="s">
        <v>10863</v>
      </c>
      <c r="B3106" s="11" t="s">
        <v>10651</v>
      </c>
      <c r="C3106" s="12" t="s">
        <v>1813</v>
      </c>
      <c r="D3106" s="30" t="s">
        <v>6076</v>
      </c>
      <c r="E3106" s="1" t="s">
        <v>11915</v>
      </c>
      <c r="F3106" s="31">
        <v>44811</v>
      </c>
    </row>
    <row r="3107" spans="1:6" ht="31.5" x14ac:dyDescent="0.25">
      <c r="A3107" s="1" t="s">
        <v>10864</v>
      </c>
      <c r="B3107" s="11" t="s">
        <v>10652</v>
      </c>
      <c r="C3107" s="12" t="s">
        <v>1814</v>
      </c>
      <c r="D3107" s="30" t="s">
        <v>6076</v>
      </c>
      <c r="E3107" s="1" t="s">
        <v>11916</v>
      </c>
      <c r="F3107" s="31">
        <v>44811</v>
      </c>
    </row>
    <row r="3108" spans="1:6" ht="31.5" x14ac:dyDescent="0.25">
      <c r="A3108" s="1" t="s">
        <v>10865</v>
      </c>
      <c r="B3108" s="11" t="s">
        <v>10653</v>
      </c>
      <c r="C3108" s="12" t="s">
        <v>1815</v>
      </c>
      <c r="D3108" s="30" t="s">
        <v>6076</v>
      </c>
      <c r="E3108" s="1" t="s">
        <v>11917</v>
      </c>
      <c r="F3108" s="31">
        <v>44811</v>
      </c>
    </row>
    <row r="3109" spans="1:6" ht="31.5" x14ac:dyDescent="0.25">
      <c r="A3109" s="1" t="s">
        <v>10866</v>
      </c>
      <c r="B3109" s="11" t="s">
        <v>10654</v>
      </c>
      <c r="C3109" s="12" t="s">
        <v>1816</v>
      </c>
      <c r="D3109" s="30" t="s">
        <v>6076</v>
      </c>
      <c r="E3109" s="1" t="s">
        <v>11918</v>
      </c>
      <c r="F3109" s="31">
        <v>44811</v>
      </c>
    </row>
    <row r="3110" spans="1:6" ht="31.5" x14ac:dyDescent="0.25">
      <c r="A3110" s="1" t="s">
        <v>10867</v>
      </c>
      <c r="B3110" s="11" t="s">
        <v>10655</v>
      </c>
      <c r="C3110" s="12" t="s">
        <v>1817</v>
      </c>
      <c r="D3110" s="30" t="s">
        <v>6076</v>
      </c>
      <c r="E3110" s="1" t="s">
        <v>11919</v>
      </c>
      <c r="F3110" s="31">
        <v>44811</v>
      </c>
    </row>
    <row r="3111" spans="1:6" ht="31.5" x14ac:dyDescent="0.25">
      <c r="A3111" s="1" t="s">
        <v>10868</v>
      </c>
      <c r="B3111" s="11" t="s">
        <v>10656</v>
      </c>
      <c r="C3111" s="12" t="s">
        <v>10691</v>
      </c>
      <c r="D3111" s="30" t="s">
        <v>6076</v>
      </c>
      <c r="E3111" s="1" t="s">
        <v>11920</v>
      </c>
      <c r="F3111" s="31">
        <v>44811</v>
      </c>
    </row>
    <row r="3112" spans="1:6" ht="31.5" x14ac:dyDescent="0.25">
      <c r="A3112" s="1" t="s">
        <v>10869</v>
      </c>
      <c r="B3112" s="11" t="s">
        <v>10657</v>
      </c>
      <c r="C3112" s="12" t="s">
        <v>10692</v>
      </c>
      <c r="D3112" s="30" t="s">
        <v>6076</v>
      </c>
      <c r="E3112" s="1" t="s">
        <v>11921</v>
      </c>
      <c r="F3112" s="31">
        <v>44811</v>
      </c>
    </row>
    <row r="3113" spans="1:6" ht="31.5" x14ac:dyDescent="0.25">
      <c r="A3113" s="1" t="s">
        <v>10870</v>
      </c>
      <c r="B3113" s="11" t="s">
        <v>10658</v>
      </c>
      <c r="C3113" s="12" t="s">
        <v>10693</v>
      </c>
      <c r="D3113" s="30" t="s">
        <v>6076</v>
      </c>
      <c r="E3113" s="1" t="s">
        <v>11922</v>
      </c>
      <c r="F3113" s="31">
        <v>44811</v>
      </c>
    </row>
    <row r="3114" spans="1:6" ht="31.5" x14ac:dyDescent="0.25">
      <c r="A3114" s="1" t="s">
        <v>10962</v>
      </c>
      <c r="B3114" s="11" t="s">
        <v>10659</v>
      </c>
      <c r="C3114" s="12" t="s">
        <v>3332</v>
      </c>
      <c r="D3114" s="30" t="s">
        <v>6077</v>
      </c>
      <c r="E3114" s="30" t="s">
        <v>11923</v>
      </c>
      <c r="F3114" s="31">
        <v>44811</v>
      </c>
    </row>
    <row r="3115" spans="1:6" ht="31.5" x14ac:dyDescent="0.25">
      <c r="A3115" s="1" t="s">
        <v>10963</v>
      </c>
      <c r="B3115" s="11" t="s">
        <v>10871</v>
      </c>
      <c r="C3115" s="12" t="s">
        <v>2441</v>
      </c>
      <c r="D3115" s="30" t="s">
        <v>6076</v>
      </c>
      <c r="E3115" s="30" t="s">
        <v>11924</v>
      </c>
      <c r="F3115" s="31">
        <v>44818</v>
      </c>
    </row>
    <row r="3116" spans="1:6" ht="31.5" x14ac:dyDescent="0.25">
      <c r="A3116" s="1" t="s">
        <v>10964</v>
      </c>
      <c r="B3116" s="11" t="s">
        <v>10872</v>
      </c>
      <c r="C3116" s="12" t="s">
        <v>10935</v>
      </c>
      <c r="D3116" s="30" t="s">
        <v>6076</v>
      </c>
      <c r="E3116" s="30" t="s">
        <v>11925</v>
      </c>
      <c r="F3116" s="31">
        <v>44818</v>
      </c>
    </row>
    <row r="3117" spans="1:6" ht="31.5" x14ac:dyDescent="0.25">
      <c r="A3117" s="1" t="s">
        <v>10965</v>
      </c>
      <c r="B3117" s="11" t="s">
        <v>10873</v>
      </c>
      <c r="C3117" s="12" t="s">
        <v>10936</v>
      </c>
      <c r="D3117" s="30" t="s">
        <v>6076</v>
      </c>
      <c r="E3117" s="30" t="s">
        <v>11926</v>
      </c>
      <c r="F3117" s="31">
        <v>44818</v>
      </c>
    </row>
    <row r="3118" spans="1:6" ht="31.5" x14ac:dyDescent="0.25">
      <c r="A3118" s="1" t="s">
        <v>10966</v>
      </c>
      <c r="B3118" s="11" t="s">
        <v>10874</v>
      </c>
      <c r="C3118" s="12" t="s">
        <v>10937</v>
      </c>
      <c r="D3118" s="30" t="s">
        <v>6076</v>
      </c>
      <c r="E3118" s="30" t="s">
        <v>11927</v>
      </c>
      <c r="F3118" s="31">
        <v>44818</v>
      </c>
    </row>
    <row r="3119" spans="1:6" ht="31.5" x14ac:dyDescent="0.25">
      <c r="A3119" s="1" t="s">
        <v>10967</v>
      </c>
      <c r="B3119" s="11" t="s">
        <v>10875</v>
      </c>
      <c r="C3119" s="12" t="s">
        <v>10938</v>
      </c>
      <c r="D3119" s="30" t="s">
        <v>6076</v>
      </c>
      <c r="E3119" s="30" t="s">
        <v>11928</v>
      </c>
      <c r="F3119" s="31">
        <v>44818</v>
      </c>
    </row>
    <row r="3120" spans="1:6" ht="31.5" x14ac:dyDescent="0.25">
      <c r="A3120" s="1" t="s">
        <v>10968</v>
      </c>
      <c r="B3120" s="11" t="s">
        <v>10876</v>
      </c>
      <c r="C3120" s="12" t="s">
        <v>10939</v>
      </c>
      <c r="D3120" s="30" t="s">
        <v>6076</v>
      </c>
      <c r="E3120" s="30" t="s">
        <v>11929</v>
      </c>
      <c r="F3120" s="31">
        <v>44818</v>
      </c>
    </row>
    <row r="3121" spans="1:6" ht="31.5" x14ac:dyDescent="0.25">
      <c r="A3121" s="1" t="s">
        <v>10969</v>
      </c>
      <c r="B3121" s="11" t="s">
        <v>10877</v>
      </c>
      <c r="C3121" s="12" t="s">
        <v>10940</v>
      </c>
      <c r="D3121" s="30" t="s">
        <v>6076</v>
      </c>
      <c r="E3121" s="30" t="s">
        <v>11930</v>
      </c>
      <c r="F3121" s="31">
        <v>44818</v>
      </c>
    </row>
    <row r="3122" spans="1:6" ht="31.5" x14ac:dyDescent="0.25">
      <c r="A3122" s="1" t="s">
        <v>10970</v>
      </c>
      <c r="B3122" s="11" t="s">
        <v>10878</v>
      </c>
      <c r="C3122" s="12" t="s">
        <v>10941</v>
      </c>
      <c r="D3122" s="30" t="s">
        <v>6076</v>
      </c>
      <c r="E3122" s="30" t="s">
        <v>11931</v>
      </c>
      <c r="F3122" s="31">
        <v>44818</v>
      </c>
    </row>
    <row r="3123" spans="1:6" ht="31.5" x14ac:dyDescent="0.25">
      <c r="A3123" s="1" t="s">
        <v>10971</v>
      </c>
      <c r="B3123" s="11" t="s">
        <v>10879</v>
      </c>
      <c r="C3123" s="12" t="s">
        <v>3291</v>
      </c>
      <c r="D3123" s="30" t="s">
        <v>6076</v>
      </c>
      <c r="E3123" s="30" t="s">
        <v>11932</v>
      </c>
      <c r="F3123" s="31">
        <v>44818</v>
      </c>
    </row>
    <row r="3124" spans="1:6" ht="31.5" x14ac:dyDescent="0.25">
      <c r="A3124" s="1" t="s">
        <v>10972</v>
      </c>
      <c r="B3124" s="11" t="s">
        <v>10880</v>
      </c>
      <c r="C3124" s="12" t="s">
        <v>3292</v>
      </c>
      <c r="D3124" s="30" t="s">
        <v>6076</v>
      </c>
      <c r="E3124" s="30" t="s">
        <v>11933</v>
      </c>
      <c r="F3124" s="31">
        <v>44818</v>
      </c>
    </row>
    <row r="3125" spans="1:6" ht="31.5" x14ac:dyDescent="0.25">
      <c r="A3125" s="1" t="s">
        <v>10973</v>
      </c>
      <c r="B3125" s="11" t="s">
        <v>10881</v>
      </c>
      <c r="C3125" s="12" t="s">
        <v>10942</v>
      </c>
      <c r="D3125" s="30" t="s">
        <v>6076</v>
      </c>
      <c r="E3125" s="30" t="s">
        <v>11934</v>
      </c>
      <c r="F3125" s="31">
        <v>44818</v>
      </c>
    </row>
    <row r="3126" spans="1:6" ht="31.5" x14ac:dyDescent="0.25">
      <c r="A3126" s="1" t="s">
        <v>10974</v>
      </c>
      <c r="B3126" s="11" t="s">
        <v>10882</v>
      </c>
      <c r="C3126" s="12" t="s">
        <v>10943</v>
      </c>
      <c r="D3126" s="30" t="s">
        <v>6077</v>
      </c>
      <c r="E3126" s="30" t="s">
        <v>11935</v>
      </c>
      <c r="F3126" s="31">
        <v>44818</v>
      </c>
    </row>
    <row r="3127" spans="1:6" ht="31.5" x14ac:dyDescent="0.25">
      <c r="A3127" s="1" t="s">
        <v>10975</v>
      </c>
      <c r="B3127" s="11" t="s">
        <v>10883</v>
      </c>
      <c r="C3127" s="12" t="s">
        <v>10944</v>
      </c>
      <c r="D3127" s="30" t="s">
        <v>6077</v>
      </c>
      <c r="E3127" s="30" t="s">
        <v>11936</v>
      </c>
      <c r="F3127" s="31">
        <v>44818</v>
      </c>
    </row>
    <row r="3128" spans="1:6" ht="31.5" x14ac:dyDescent="0.25">
      <c r="A3128" s="1" t="s">
        <v>10976</v>
      </c>
      <c r="B3128" s="11" t="s">
        <v>10884</v>
      </c>
      <c r="C3128" s="12" t="s">
        <v>10945</v>
      </c>
      <c r="D3128" s="30" t="s">
        <v>6077</v>
      </c>
      <c r="E3128" s="30" t="s">
        <v>11937</v>
      </c>
      <c r="F3128" s="31">
        <v>44818</v>
      </c>
    </row>
    <row r="3129" spans="1:6" ht="31.5" x14ac:dyDescent="0.25">
      <c r="A3129" s="1" t="s">
        <v>10977</v>
      </c>
      <c r="B3129" s="11" t="s">
        <v>10885</v>
      </c>
      <c r="C3129" s="12" t="s">
        <v>10946</v>
      </c>
      <c r="D3129" s="30" t="s">
        <v>6077</v>
      </c>
      <c r="E3129" s="30" t="s">
        <v>11938</v>
      </c>
      <c r="F3129" s="31">
        <v>44818</v>
      </c>
    </row>
    <row r="3130" spans="1:6" ht="31.5" x14ac:dyDescent="0.25">
      <c r="A3130" s="1" t="s">
        <v>10978</v>
      </c>
      <c r="B3130" s="11" t="s">
        <v>10886</v>
      </c>
      <c r="C3130" s="12" t="s">
        <v>10947</v>
      </c>
      <c r="D3130" s="30" t="s">
        <v>6077</v>
      </c>
      <c r="E3130" s="30" t="s">
        <v>11939</v>
      </c>
      <c r="F3130" s="31">
        <v>44818</v>
      </c>
    </row>
    <row r="3131" spans="1:6" ht="31.5" x14ac:dyDescent="0.25">
      <c r="A3131" s="1" t="s">
        <v>10979</v>
      </c>
      <c r="B3131" s="11" t="s">
        <v>10887</v>
      </c>
      <c r="C3131" s="12" t="s">
        <v>10948</v>
      </c>
      <c r="D3131" s="30" t="s">
        <v>6077</v>
      </c>
      <c r="E3131" s="30" t="s">
        <v>11940</v>
      </c>
      <c r="F3131" s="31">
        <v>44818</v>
      </c>
    </row>
    <row r="3132" spans="1:6" ht="31.5" x14ac:dyDescent="0.25">
      <c r="A3132" s="1" t="s">
        <v>10980</v>
      </c>
      <c r="B3132" s="11" t="s">
        <v>10888</v>
      </c>
      <c r="C3132" s="12" t="s">
        <v>1693</v>
      </c>
      <c r="D3132" s="30" t="s">
        <v>6076</v>
      </c>
      <c r="E3132" s="30" t="s">
        <v>11941</v>
      </c>
      <c r="F3132" s="31">
        <v>44818</v>
      </c>
    </row>
    <row r="3133" spans="1:6" ht="31.5" x14ac:dyDescent="0.25">
      <c r="A3133" s="1" t="s">
        <v>10981</v>
      </c>
      <c r="B3133" s="11" t="s">
        <v>10889</v>
      </c>
      <c r="C3133" s="12" t="s">
        <v>1694</v>
      </c>
      <c r="D3133" s="30" t="s">
        <v>6076</v>
      </c>
      <c r="E3133" s="30" t="s">
        <v>11942</v>
      </c>
      <c r="F3133" s="31">
        <v>44818</v>
      </c>
    </row>
    <row r="3134" spans="1:6" ht="31.5" x14ac:dyDescent="0.25">
      <c r="A3134" s="1" t="s">
        <v>10982</v>
      </c>
      <c r="B3134" s="11" t="s">
        <v>10890</v>
      </c>
      <c r="C3134" s="12" t="s">
        <v>1695</v>
      </c>
      <c r="D3134" s="30" t="s">
        <v>6076</v>
      </c>
      <c r="E3134" s="30" t="s">
        <v>11943</v>
      </c>
      <c r="F3134" s="31">
        <v>44818</v>
      </c>
    </row>
    <row r="3135" spans="1:6" ht="31.5" x14ac:dyDescent="0.25">
      <c r="A3135" s="1" t="s">
        <v>10983</v>
      </c>
      <c r="B3135" s="11" t="s">
        <v>10891</v>
      </c>
      <c r="C3135" s="12" t="s">
        <v>1696</v>
      </c>
      <c r="D3135" s="30" t="s">
        <v>6076</v>
      </c>
      <c r="E3135" s="30" t="s">
        <v>11944</v>
      </c>
      <c r="F3135" s="31">
        <v>44818</v>
      </c>
    </row>
    <row r="3136" spans="1:6" ht="31.5" x14ac:dyDescent="0.25">
      <c r="A3136" s="1" t="s">
        <v>10984</v>
      </c>
      <c r="B3136" s="11" t="s">
        <v>10892</v>
      </c>
      <c r="C3136" s="12" t="s">
        <v>1697</v>
      </c>
      <c r="D3136" s="30" t="s">
        <v>6076</v>
      </c>
      <c r="E3136" s="30" t="s">
        <v>11945</v>
      </c>
      <c r="F3136" s="31">
        <v>44818</v>
      </c>
    </row>
    <row r="3137" spans="1:6" ht="31.5" x14ac:dyDescent="0.25">
      <c r="A3137" s="1" t="s">
        <v>10985</v>
      </c>
      <c r="B3137" s="11" t="s">
        <v>10893</v>
      </c>
      <c r="C3137" s="12" t="s">
        <v>1698</v>
      </c>
      <c r="D3137" s="30" t="s">
        <v>6076</v>
      </c>
      <c r="E3137" s="30" t="s">
        <v>11946</v>
      </c>
      <c r="F3137" s="31">
        <v>44818</v>
      </c>
    </row>
    <row r="3138" spans="1:6" ht="31.5" x14ac:dyDescent="0.25">
      <c r="A3138" s="1" t="s">
        <v>10986</v>
      </c>
      <c r="B3138" s="11" t="s">
        <v>10894</v>
      </c>
      <c r="C3138" s="12" t="s">
        <v>1699</v>
      </c>
      <c r="D3138" s="30" t="s">
        <v>6076</v>
      </c>
      <c r="E3138" s="30" t="s">
        <v>11947</v>
      </c>
      <c r="F3138" s="31">
        <v>44818</v>
      </c>
    </row>
    <row r="3139" spans="1:6" ht="31.5" x14ac:dyDescent="0.25">
      <c r="A3139" s="1" t="s">
        <v>10987</v>
      </c>
      <c r="B3139" s="11" t="s">
        <v>10895</v>
      </c>
      <c r="C3139" s="12" t="s">
        <v>10949</v>
      </c>
      <c r="D3139" s="30" t="s">
        <v>6077</v>
      </c>
      <c r="E3139" s="30" t="s">
        <v>11948</v>
      </c>
      <c r="F3139" s="31">
        <v>44818</v>
      </c>
    </row>
    <row r="3140" spans="1:6" ht="31.5" x14ac:dyDescent="0.25">
      <c r="A3140" s="1" t="s">
        <v>10988</v>
      </c>
      <c r="B3140" s="11" t="s">
        <v>10896</v>
      </c>
      <c r="C3140" s="12" t="s">
        <v>10950</v>
      </c>
      <c r="D3140" s="30" t="s">
        <v>6077</v>
      </c>
      <c r="E3140" s="30" t="s">
        <v>11949</v>
      </c>
      <c r="F3140" s="31">
        <v>44818</v>
      </c>
    </row>
    <row r="3141" spans="1:6" ht="31.5" x14ac:dyDescent="0.25">
      <c r="A3141" s="1" t="s">
        <v>10989</v>
      </c>
      <c r="B3141" s="11" t="s">
        <v>10897</v>
      </c>
      <c r="C3141" s="12" t="s">
        <v>10951</v>
      </c>
      <c r="D3141" s="30" t="s">
        <v>6077</v>
      </c>
      <c r="E3141" s="30" t="s">
        <v>11950</v>
      </c>
      <c r="F3141" s="31">
        <v>44818</v>
      </c>
    </row>
    <row r="3142" spans="1:6" ht="31.5" x14ac:dyDescent="0.25">
      <c r="A3142" s="1" t="s">
        <v>10990</v>
      </c>
      <c r="B3142" s="11" t="s">
        <v>10898</v>
      </c>
      <c r="C3142" s="12" t="s">
        <v>3063</v>
      </c>
      <c r="D3142" s="30" t="s">
        <v>6076</v>
      </c>
      <c r="E3142" s="30" t="s">
        <v>11951</v>
      </c>
      <c r="F3142" s="31">
        <v>44818</v>
      </c>
    </row>
    <row r="3143" spans="1:6" ht="31.5" x14ac:dyDescent="0.25">
      <c r="A3143" s="1" t="s">
        <v>10991</v>
      </c>
      <c r="B3143" s="11" t="s">
        <v>10899</v>
      </c>
      <c r="C3143" s="12" t="s">
        <v>10952</v>
      </c>
      <c r="D3143" s="30" t="s">
        <v>6077</v>
      </c>
      <c r="E3143" s="30" t="s">
        <v>11952</v>
      </c>
      <c r="F3143" s="31">
        <v>44818</v>
      </c>
    </row>
    <row r="3144" spans="1:6" ht="31.5" x14ac:dyDescent="0.25">
      <c r="A3144" s="1" t="s">
        <v>10992</v>
      </c>
      <c r="B3144" s="11" t="s">
        <v>10900</v>
      </c>
      <c r="C3144" s="12" t="s">
        <v>10953</v>
      </c>
      <c r="D3144" s="30" t="s">
        <v>6077</v>
      </c>
      <c r="E3144" s="30" t="s">
        <v>11953</v>
      </c>
      <c r="F3144" s="31">
        <v>44818</v>
      </c>
    </row>
    <row r="3145" spans="1:6" ht="31.5" x14ac:dyDescent="0.25">
      <c r="A3145" s="1" t="s">
        <v>10993</v>
      </c>
      <c r="B3145" s="11" t="s">
        <v>10901</v>
      </c>
      <c r="C3145" s="12" t="s">
        <v>10954</v>
      </c>
      <c r="D3145" s="30" t="s">
        <v>6077</v>
      </c>
      <c r="E3145" s="30" t="s">
        <v>11954</v>
      </c>
      <c r="F3145" s="31">
        <v>44818</v>
      </c>
    </row>
    <row r="3146" spans="1:6" ht="31.5" x14ac:dyDescent="0.25">
      <c r="A3146" s="1" t="s">
        <v>10994</v>
      </c>
      <c r="B3146" s="11" t="s">
        <v>10902</v>
      </c>
      <c r="C3146" s="12" t="s">
        <v>10955</v>
      </c>
      <c r="D3146" s="30" t="s">
        <v>6077</v>
      </c>
      <c r="E3146" s="30" t="s">
        <v>11955</v>
      </c>
      <c r="F3146" s="31">
        <v>44818</v>
      </c>
    </row>
    <row r="3147" spans="1:6" ht="31.5" x14ac:dyDescent="0.25">
      <c r="A3147" s="1" t="s">
        <v>10995</v>
      </c>
      <c r="B3147" s="11" t="s">
        <v>10903</v>
      </c>
      <c r="C3147" s="12" t="s">
        <v>10956</v>
      </c>
      <c r="D3147" s="30" t="s">
        <v>6077</v>
      </c>
      <c r="E3147" s="30" t="s">
        <v>11956</v>
      </c>
      <c r="F3147" s="31">
        <v>44818</v>
      </c>
    </row>
    <row r="3148" spans="1:6" ht="31.5" x14ac:dyDescent="0.25">
      <c r="A3148" s="1" t="s">
        <v>10996</v>
      </c>
      <c r="B3148" s="11" t="s">
        <v>10904</v>
      </c>
      <c r="C3148" s="12" t="s">
        <v>3012</v>
      </c>
      <c r="D3148" s="30" t="s">
        <v>6076</v>
      </c>
      <c r="E3148" s="30" t="s">
        <v>11957</v>
      </c>
      <c r="F3148" s="31">
        <v>44818</v>
      </c>
    </row>
    <row r="3149" spans="1:6" ht="31.5" x14ac:dyDescent="0.25">
      <c r="A3149" s="1" t="s">
        <v>10997</v>
      </c>
      <c r="B3149" s="11" t="s">
        <v>10905</v>
      </c>
      <c r="C3149" s="12" t="s">
        <v>3013</v>
      </c>
      <c r="D3149" s="30" t="s">
        <v>6076</v>
      </c>
      <c r="E3149" s="30" t="s">
        <v>11958</v>
      </c>
      <c r="F3149" s="31">
        <v>44818</v>
      </c>
    </row>
    <row r="3150" spans="1:6" ht="31.5" x14ac:dyDescent="0.25">
      <c r="A3150" s="1" t="s">
        <v>10998</v>
      </c>
      <c r="B3150" s="11" t="s">
        <v>10906</v>
      </c>
      <c r="C3150" s="12" t="s">
        <v>3014</v>
      </c>
      <c r="D3150" s="30" t="s">
        <v>6076</v>
      </c>
      <c r="E3150" s="30" t="s">
        <v>11959</v>
      </c>
      <c r="F3150" s="31">
        <v>44818</v>
      </c>
    </row>
    <row r="3151" spans="1:6" ht="31.5" x14ac:dyDescent="0.25">
      <c r="A3151" s="1" t="s">
        <v>10999</v>
      </c>
      <c r="B3151" s="11" t="s">
        <v>10907</v>
      </c>
      <c r="C3151" s="12" t="s">
        <v>3015</v>
      </c>
      <c r="D3151" s="30" t="s">
        <v>6076</v>
      </c>
      <c r="E3151" s="30" t="s">
        <v>11960</v>
      </c>
      <c r="F3151" s="31">
        <v>44818</v>
      </c>
    </row>
    <row r="3152" spans="1:6" ht="31.5" x14ac:dyDescent="0.25">
      <c r="A3152" s="1" t="s">
        <v>11000</v>
      </c>
      <c r="B3152" s="11" t="s">
        <v>10908</v>
      </c>
      <c r="C3152" s="12" t="s">
        <v>3016</v>
      </c>
      <c r="D3152" s="30" t="s">
        <v>6076</v>
      </c>
      <c r="E3152" s="30" t="s">
        <v>11961</v>
      </c>
      <c r="F3152" s="31">
        <v>44818</v>
      </c>
    </row>
    <row r="3153" spans="1:6" ht="31.5" x14ac:dyDescent="0.25">
      <c r="A3153" s="1" t="s">
        <v>11001</v>
      </c>
      <c r="B3153" s="11" t="s">
        <v>10909</v>
      </c>
      <c r="C3153" s="12" t="s">
        <v>651</v>
      </c>
      <c r="D3153" s="30" t="s">
        <v>6076</v>
      </c>
      <c r="E3153" s="30" t="s">
        <v>11962</v>
      </c>
      <c r="F3153" s="31">
        <v>44818</v>
      </c>
    </row>
    <row r="3154" spans="1:6" ht="31.5" x14ac:dyDescent="0.25">
      <c r="A3154" s="1" t="s">
        <v>11002</v>
      </c>
      <c r="B3154" s="11" t="s">
        <v>10910</v>
      </c>
      <c r="C3154" s="12" t="s">
        <v>732</v>
      </c>
      <c r="D3154" s="30" t="s">
        <v>6076</v>
      </c>
      <c r="E3154" s="30" t="s">
        <v>11963</v>
      </c>
      <c r="F3154" s="31">
        <v>44818</v>
      </c>
    </row>
    <row r="3155" spans="1:6" ht="31.5" x14ac:dyDescent="0.25">
      <c r="A3155" s="1" t="s">
        <v>11003</v>
      </c>
      <c r="B3155" s="11" t="s">
        <v>10911</v>
      </c>
      <c r="C3155" s="12" t="s">
        <v>2223</v>
      </c>
      <c r="D3155" s="30" t="s">
        <v>6076</v>
      </c>
      <c r="E3155" s="30" t="s">
        <v>11964</v>
      </c>
      <c r="F3155" s="31">
        <v>44818</v>
      </c>
    </row>
    <row r="3156" spans="1:6" ht="31.5" x14ac:dyDescent="0.25">
      <c r="A3156" s="1" t="s">
        <v>11004</v>
      </c>
      <c r="B3156" s="11" t="s">
        <v>10912</v>
      </c>
      <c r="C3156" s="12" t="s">
        <v>3307</v>
      </c>
      <c r="D3156" s="30" t="s">
        <v>6076</v>
      </c>
      <c r="E3156" s="30" t="s">
        <v>11965</v>
      </c>
      <c r="F3156" s="31">
        <v>44818</v>
      </c>
    </row>
    <row r="3157" spans="1:6" ht="31.5" x14ac:dyDescent="0.25">
      <c r="A3157" s="1" t="s">
        <v>11005</v>
      </c>
      <c r="B3157" s="11" t="s">
        <v>10913</v>
      </c>
      <c r="C3157" s="12" t="s">
        <v>2225</v>
      </c>
      <c r="D3157" s="30" t="s">
        <v>6076</v>
      </c>
      <c r="E3157" s="30" t="s">
        <v>11966</v>
      </c>
      <c r="F3157" s="31">
        <v>44818</v>
      </c>
    </row>
    <row r="3158" spans="1:6" ht="31.5" x14ac:dyDescent="0.25">
      <c r="A3158" s="1" t="s">
        <v>11006</v>
      </c>
      <c r="B3158" s="11" t="s">
        <v>10914</v>
      </c>
      <c r="C3158" s="12" t="s">
        <v>2215</v>
      </c>
      <c r="D3158" s="30" t="s">
        <v>6076</v>
      </c>
      <c r="E3158" s="30" t="s">
        <v>11967</v>
      </c>
      <c r="F3158" s="31">
        <v>44818</v>
      </c>
    </row>
    <row r="3159" spans="1:6" ht="31.5" x14ac:dyDescent="0.25">
      <c r="A3159" s="1" t="s">
        <v>11007</v>
      </c>
      <c r="B3159" s="11" t="s">
        <v>10915</v>
      </c>
      <c r="C3159" s="12" t="s">
        <v>2216</v>
      </c>
      <c r="D3159" s="30" t="s">
        <v>6076</v>
      </c>
      <c r="E3159" s="30" t="s">
        <v>11968</v>
      </c>
      <c r="F3159" s="31">
        <v>44818</v>
      </c>
    </row>
    <row r="3160" spans="1:6" ht="31.5" x14ac:dyDescent="0.25">
      <c r="A3160" s="1" t="s">
        <v>11008</v>
      </c>
      <c r="B3160" s="11" t="s">
        <v>10916</v>
      </c>
      <c r="C3160" s="12" t="s">
        <v>3326</v>
      </c>
      <c r="D3160" s="30" t="s">
        <v>6077</v>
      </c>
      <c r="E3160" s="30" t="s">
        <v>11969</v>
      </c>
      <c r="F3160" s="31">
        <v>44818</v>
      </c>
    </row>
    <row r="3161" spans="1:6" ht="31.5" x14ac:dyDescent="0.25">
      <c r="A3161" s="1" t="s">
        <v>11009</v>
      </c>
      <c r="B3161" s="11" t="s">
        <v>10917</v>
      </c>
      <c r="C3161" s="12" t="s">
        <v>3104</v>
      </c>
      <c r="D3161" s="30" t="s">
        <v>6077</v>
      </c>
      <c r="E3161" s="30" t="s">
        <v>11970</v>
      </c>
      <c r="F3161" s="31">
        <v>44818</v>
      </c>
    </row>
    <row r="3162" spans="1:6" ht="31.5" x14ac:dyDescent="0.25">
      <c r="A3162" s="1" t="s">
        <v>11010</v>
      </c>
      <c r="B3162" s="11" t="s">
        <v>10918</v>
      </c>
      <c r="C3162" s="12" t="s">
        <v>3102</v>
      </c>
      <c r="D3162" s="30" t="s">
        <v>6077</v>
      </c>
      <c r="E3162" s="30" t="s">
        <v>11971</v>
      </c>
      <c r="F3162" s="31">
        <v>44818</v>
      </c>
    </row>
    <row r="3163" spans="1:6" ht="31.5" x14ac:dyDescent="0.25">
      <c r="A3163" s="1" t="s">
        <v>11011</v>
      </c>
      <c r="B3163" s="11" t="s">
        <v>10919</v>
      </c>
      <c r="C3163" s="12" t="s">
        <v>3103</v>
      </c>
      <c r="D3163" s="30" t="s">
        <v>6077</v>
      </c>
      <c r="E3163" s="30" t="s">
        <v>11972</v>
      </c>
      <c r="F3163" s="31">
        <v>44818</v>
      </c>
    </row>
    <row r="3164" spans="1:6" ht="31.5" x14ac:dyDescent="0.25">
      <c r="A3164" s="1" t="s">
        <v>11012</v>
      </c>
      <c r="B3164" s="11" t="s">
        <v>10920</v>
      </c>
      <c r="C3164" s="12" t="s">
        <v>1603</v>
      </c>
      <c r="D3164" s="30" t="s">
        <v>6077</v>
      </c>
      <c r="E3164" s="30" t="s">
        <v>11973</v>
      </c>
      <c r="F3164" s="31">
        <v>44818</v>
      </c>
    </row>
    <row r="3165" spans="1:6" ht="31.5" x14ac:dyDescent="0.25">
      <c r="A3165" s="1" t="s">
        <v>11013</v>
      </c>
      <c r="B3165" s="11" t="s">
        <v>10921</v>
      </c>
      <c r="C3165" s="12" t="s">
        <v>10957</v>
      </c>
      <c r="D3165" s="30" t="s">
        <v>6076</v>
      </c>
      <c r="E3165" s="30" t="s">
        <v>11974</v>
      </c>
      <c r="F3165" s="31">
        <v>44818</v>
      </c>
    </row>
    <row r="3166" spans="1:6" ht="31.5" x14ac:dyDescent="0.25">
      <c r="A3166" s="1" t="s">
        <v>11014</v>
      </c>
      <c r="B3166" s="11" t="s">
        <v>10922</v>
      </c>
      <c r="C3166" s="12" t="s">
        <v>2439</v>
      </c>
      <c r="D3166" s="30" t="s">
        <v>6076</v>
      </c>
      <c r="E3166" s="30" t="s">
        <v>11975</v>
      </c>
      <c r="F3166" s="31">
        <v>44818</v>
      </c>
    </row>
    <row r="3167" spans="1:6" ht="31.5" x14ac:dyDescent="0.25">
      <c r="A3167" s="1" t="s">
        <v>11015</v>
      </c>
      <c r="B3167" s="11" t="s">
        <v>10923</v>
      </c>
      <c r="C3167" s="12" t="s">
        <v>1872</v>
      </c>
      <c r="D3167" s="30" t="s">
        <v>6077</v>
      </c>
      <c r="E3167" s="30" t="s">
        <v>11976</v>
      </c>
      <c r="F3167" s="31">
        <v>44818</v>
      </c>
    </row>
    <row r="3168" spans="1:6" ht="31.5" x14ac:dyDescent="0.25">
      <c r="A3168" s="1" t="s">
        <v>11016</v>
      </c>
      <c r="B3168" s="11" t="s">
        <v>10924</v>
      </c>
      <c r="C3168" s="12" t="s">
        <v>1879</v>
      </c>
      <c r="D3168" s="30" t="s">
        <v>6077</v>
      </c>
      <c r="E3168" s="30" t="s">
        <v>11977</v>
      </c>
      <c r="F3168" s="31">
        <v>44818</v>
      </c>
    </row>
    <row r="3169" spans="1:6" ht="31.5" x14ac:dyDescent="0.25">
      <c r="A3169" s="1" t="s">
        <v>11017</v>
      </c>
      <c r="B3169" s="11" t="s">
        <v>10925</v>
      </c>
      <c r="C3169" s="12" t="s">
        <v>1970</v>
      </c>
      <c r="D3169" s="30" t="s">
        <v>6077</v>
      </c>
      <c r="E3169" s="30" t="s">
        <v>11978</v>
      </c>
      <c r="F3169" s="31">
        <v>44818</v>
      </c>
    </row>
    <row r="3170" spans="1:6" ht="31.5" x14ac:dyDescent="0.25">
      <c r="A3170" s="1" t="s">
        <v>11018</v>
      </c>
      <c r="B3170" s="11" t="s">
        <v>10926</v>
      </c>
      <c r="C3170" s="12" t="s">
        <v>2645</v>
      </c>
      <c r="D3170" s="30" t="s">
        <v>6077</v>
      </c>
      <c r="E3170" s="30" t="s">
        <v>11979</v>
      </c>
      <c r="F3170" s="31">
        <v>44818</v>
      </c>
    </row>
    <row r="3171" spans="1:6" ht="31.5" x14ac:dyDescent="0.25">
      <c r="A3171" s="1" t="s">
        <v>11019</v>
      </c>
      <c r="B3171" s="11" t="s">
        <v>10927</v>
      </c>
      <c r="C3171" s="12" t="s">
        <v>3308</v>
      </c>
      <c r="D3171" s="30" t="s">
        <v>6076</v>
      </c>
      <c r="E3171" s="30" t="s">
        <v>11980</v>
      </c>
      <c r="F3171" s="31">
        <v>44818</v>
      </c>
    </row>
    <row r="3172" spans="1:6" ht="31.5" x14ac:dyDescent="0.25">
      <c r="A3172" s="1" t="s">
        <v>11020</v>
      </c>
      <c r="B3172" s="11" t="s">
        <v>10928</v>
      </c>
      <c r="C3172" s="12" t="s">
        <v>10958</v>
      </c>
      <c r="D3172" s="30" t="s">
        <v>6077</v>
      </c>
      <c r="E3172" s="30" t="s">
        <v>11981</v>
      </c>
      <c r="F3172" s="31">
        <v>44818</v>
      </c>
    </row>
    <row r="3173" spans="1:6" ht="31.5" x14ac:dyDescent="0.25">
      <c r="A3173" s="1" t="s">
        <v>11021</v>
      </c>
      <c r="B3173" s="11" t="s">
        <v>10929</v>
      </c>
      <c r="C3173" s="12" t="s">
        <v>10959</v>
      </c>
      <c r="D3173" s="30" t="s">
        <v>6076</v>
      </c>
      <c r="E3173" s="30" t="s">
        <v>11982</v>
      </c>
      <c r="F3173" s="31">
        <v>44818</v>
      </c>
    </row>
    <row r="3174" spans="1:6" ht="31.5" x14ac:dyDescent="0.25">
      <c r="A3174" s="1" t="s">
        <v>11022</v>
      </c>
      <c r="B3174" s="11" t="s">
        <v>10930</v>
      </c>
      <c r="C3174" s="12" t="s">
        <v>10960</v>
      </c>
      <c r="D3174" s="30" t="s">
        <v>6077</v>
      </c>
      <c r="E3174" s="30" t="s">
        <v>11983</v>
      </c>
      <c r="F3174" s="31">
        <v>44818</v>
      </c>
    </row>
    <row r="3175" spans="1:6" ht="31.5" x14ac:dyDescent="0.25">
      <c r="A3175" s="1" t="s">
        <v>11023</v>
      </c>
      <c r="B3175" s="11" t="s">
        <v>10931</v>
      </c>
      <c r="C3175" s="12" t="s">
        <v>10961</v>
      </c>
      <c r="D3175" s="30" t="s">
        <v>6076</v>
      </c>
      <c r="E3175" s="30" t="s">
        <v>11984</v>
      </c>
      <c r="F3175" s="31">
        <v>44818</v>
      </c>
    </row>
    <row r="3176" spans="1:6" ht="31.5" x14ac:dyDescent="0.25">
      <c r="A3176" s="1" t="s">
        <v>11024</v>
      </c>
      <c r="B3176" s="11" t="s">
        <v>10932</v>
      </c>
      <c r="C3176" s="12" t="s">
        <v>3120</v>
      </c>
      <c r="D3176" s="30" t="s">
        <v>6077</v>
      </c>
      <c r="E3176" s="30" t="s">
        <v>11985</v>
      </c>
      <c r="F3176" s="31">
        <v>44818</v>
      </c>
    </row>
    <row r="3177" spans="1:6" ht="31.5" x14ac:dyDescent="0.25">
      <c r="A3177" s="1" t="s">
        <v>11025</v>
      </c>
      <c r="B3177" s="11" t="s">
        <v>10933</v>
      </c>
      <c r="C3177" s="12" t="s">
        <v>3121</v>
      </c>
      <c r="D3177" s="30" t="s">
        <v>6077</v>
      </c>
      <c r="E3177" s="30" t="s">
        <v>11986</v>
      </c>
      <c r="F3177" s="31">
        <v>44818</v>
      </c>
    </row>
    <row r="3178" spans="1:6" ht="31.5" x14ac:dyDescent="0.25">
      <c r="A3178" s="1" t="s">
        <v>11258</v>
      </c>
      <c r="B3178" s="11" t="s">
        <v>10934</v>
      </c>
      <c r="C3178" s="12" t="s">
        <v>3122</v>
      </c>
      <c r="D3178" s="30" t="s">
        <v>6077</v>
      </c>
      <c r="E3178" s="30" t="s">
        <v>11987</v>
      </c>
      <c r="F3178" s="31">
        <v>44818</v>
      </c>
    </row>
    <row r="3179" spans="1:6" ht="31.5" x14ac:dyDescent="0.25">
      <c r="A3179" s="1" t="s">
        <v>11259</v>
      </c>
      <c r="B3179" s="11" t="s">
        <v>11026</v>
      </c>
      <c r="C3179" s="12" t="s">
        <v>1187</v>
      </c>
      <c r="D3179" s="30" t="s">
        <v>6076</v>
      </c>
      <c r="E3179" s="30" t="s">
        <v>11988</v>
      </c>
      <c r="F3179" s="31">
        <v>44818</v>
      </c>
    </row>
    <row r="3180" spans="1:6" ht="31.5" x14ac:dyDescent="0.25">
      <c r="A3180" s="1" t="s">
        <v>11260</v>
      </c>
      <c r="B3180" s="11" t="s">
        <v>11027</v>
      </c>
      <c r="C3180" s="12" t="s">
        <v>1186</v>
      </c>
      <c r="D3180" s="30" t="s">
        <v>6076</v>
      </c>
      <c r="E3180" s="30" t="s">
        <v>11989</v>
      </c>
      <c r="F3180" s="31">
        <v>44818</v>
      </c>
    </row>
    <row r="3181" spans="1:6" ht="31.5" x14ac:dyDescent="0.25">
      <c r="A3181" s="1" t="s">
        <v>11261</v>
      </c>
      <c r="B3181" s="11" t="s">
        <v>11028</v>
      </c>
      <c r="C3181" s="12" t="s">
        <v>3295</v>
      </c>
      <c r="D3181" s="30" t="s">
        <v>6076</v>
      </c>
      <c r="E3181" s="30" t="s">
        <v>11990</v>
      </c>
      <c r="F3181" s="31">
        <v>44818</v>
      </c>
    </row>
    <row r="3182" spans="1:6" ht="31.5" x14ac:dyDescent="0.25">
      <c r="A3182" s="1" t="s">
        <v>11262</v>
      </c>
      <c r="B3182" s="11" t="s">
        <v>11029</v>
      </c>
      <c r="C3182" s="12" t="s">
        <v>3296</v>
      </c>
      <c r="D3182" s="30" t="s">
        <v>6076</v>
      </c>
      <c r="E3182" s="30" t="s">
        <v>11991</v>
      </c>
      <c r="F3182" s="31">
        <v>44818</v>
      </c>
    </row>
    <row r="3183" spans="1:6" ht="31.5" x14ac:dyDescent="0.25">
      <c r="A3183" s="1" t="s">
        <v>11263</v>
      </c>
      <c r="B3183" s="11" t="s">
        <v>11030</v>
      </c>
      <c r="C3183" s="12" t="s">
        <v>11058</v>
      </c>
      <c r="D3183" s="30" t="s">
        <v>6077</v>
      </c>
      <c r="E3183" s="30" t="s">
        <v>11992</v>
      </c>
      <c r="F3183" s="31">
        <v>44818</v>
      </c>
    </row>
    <row r="3184" spans="1:6" ht="31.5" x14ac:dyDescent="0.25">
      <c r="A3184" s="1" t="s">
        <v>11264</v>
      </c>
      <c r="B3184" s="11" t="s">
        <v>11031</v>
      </c>
      <c r="C3184" s="12" t="s">
        <v>11059</v>
      </c>
      <c r="D3184" s="30" t="s">
        <v>6077</v>
      </c>
      <c r="E3184" s="30" t="s">
        <v>11993</v>
      </c>
      <c r="F3184" s="31">
        <v>44818</v>
      </c>
    </row>
    <row r="3185" spans="1:6" ht="31.5" x14ac:dyDescent="0.25">
      <c r="A3185" s="1" t="s">
        <v>11265</v>
      </c>
      <c r="B3185" s="11" t="s">
        <v>11032</v>
      </c>
      <c r="C3185" s="12" t="s">
        <v>11060</v>
      </c>
      <c r="D3185" s="30" t="s">
        <v>6077</v>
      </c>
      <c r="E3185" s="30" t="s">
        <v>11994</v>
      </c>
      <c r="F3185" s="31">
        <v>44818</v>
      </c>
    </row>
    <row r="3186" spans="1:6" ht="31.5" x14ac:dyDescent="0.25">
      <c r="A3186" s="1" t="s">
        <v>11266</v>
      </c>
      <c r="B3186" s="11" t="s">
        <v>11033</v>
      </c>
      <c r="C3186" s="12" t="s">
        <v>11061</v>
      </c>
      <c r="D3186" s="30" t="s">
        <v>6077</v>
      </c>
      <c r="E3186" s="30" t="s">
        <v>11995</v>
      </c>
      <c r="F3186" s="31">
        <v>44818</v>
      </c>
    </row>
    <row r="3187" spans="1:6" ht="31.5" x14ac:dyDescent="0.25">
      <c r="A3187" s="1" t="s">
        <v>11267</v>
      </c>
      <c r="B3187" s="11" t="s">
        <v>11034</v>
      </c>
      <c r="C3187" s="12" t="s">
        <v>11062</v>
      </c>
      <c r="D3187" s="30" t="s">
        <v>6076</v>
      </c>
      <c r="E3187" s="30" t="s">
        <v>11996</v>
      </c>
      <c r="F3187" s="31">
        <v>44818</v>
      </c>
    </row>
    <row r="3188" spans="1:6" ht="31.5" x14ac:dyDescent="0.25">
      <c r="A3188" s="1" t="s">
        <v>11268</v>
      </c>
      <c r="B3188" s="11" t="s">
        <v>11035</v>
      </c>
      <c r="C3188" s="12" t="s">
        <v>2203</v>
      </c>
      <c r="D3188" s="30" t="s">
        <v>6076</v>
      </c>
      <c r="E3188" s="30" t="s">
        <v>11997</v>
      </c>
      <c r="F3188" s="31">
        <v>44818</v>
      </c>
    </row>
    <row r="3189" spans="1:6" ht="31.5" x14ac:dyDescent="0.25">
      <c r="A3189" s="1" t="s">
        <v>11269</v>
      </c>
      <c r="B3189" s="11" t="s">
        <v>11036</v>
      </c>
      <c r="C3189" s="12" t="s">
        <v>2641</v>
      </c>
      <c r="D3189" s="30" t="s">
        <v>6076</v>
      </c>
      <c r="E3189" s="30" t="s">
        <v>11998</v>
      </c>
      <c r="F3189" s="31">
        <v>44818</v>
      </c>
    </row>
    <row r="3190" spans="1:6" ht="31.5" x14ac:dyDescent="0.25">
      <c r="A3190" s="1" t="s">
        <v>11270</v>
      </c>
      <c r="B3190" s="11" t="s">
        <v>11037</v>
      </c>
      <c r="C3190" s="12" t="s">
        <v>2640</v>
      </c>
      <c r="D3190" s="30" t="s">
        <v>6076</v>
      </c>
      <c r="E3190" s="30" t="s">
        <v>11999</v>
      </c>
      <c r="F3190" s="31">
        <v>44818</v>
      </c>
    </row>
    <row r="3191" spans="1:6" ht="31.5" x14ac:dyDescent="0.25">
      <c r="A3191" s="1" t="s">
        <v>11271</v>
      </c>
      <c r="B3191" s="11" t="s">
        <v>11038</v>
      </c>
      <c r="C3191" s="12" t="s">
        <v>11063</v>
      </c>
      <c r="D3191" s="30" t="s">
        <v>6076</v>
      </c>
      <c r="E3191" s="30" t="s">
        <v>12000</v>
      </c>
      <c r="F3191" s="31">
        <v>44818</v>
      </c>
    </row>
    <row r="3192" spans="1:6" ht="31.5" x14ac:dyDescent="0.25">
      <c r="A3192" s="1" t="s">
        <v>11272</v>
      </c>
      <c r="B3192" s="11" t="s">
        <v>11039</v>
      </c>
      <c r="C3192" s="12" t="s">
        <v>2599</v>
      </c>
      <c r="D3192" s="30" t="s">
        <v>6077</v>
      </c>
      <c r="E3192" s="30" t="s">
        <v>12001</v>
      </c>
      <c r="F3192" s="31">
        <v>44818</v>
      </c>
    </row>
    <row r="3193" spans="1:6" ht="31.5" x14ac:dyDescent="0.25">
      <c r="A3193" s="1" t="s">
        <v>11273</v>
      </c>
      <c r="B3193" s="11" t="s">
        <v>11040</v>
      </c>
      <c r="C3193" s="12" t="s">
        <v>2600</v>
      </c>
      <c r="D3193" s="30" t="s">
        <v>6077</v>
      </c>
      <c r="E3193" s="30" t="s">
        <v>12002</v>
      </c>
      <c r="F3193" s="31">
        <v>44818</v>
      </c>
    </row>
    <row r="3194" spans="1:6" ht="31.5" x14ac:dyDescent="0.25">
      <c r="A3194" s="1" t="s">
        <v>11274</v>
      </c>
      <c r="B3194" s="11" t="s">
        <v>11041</v>
      </c>
      <c r="C3194" s="12" t="s">
        <v>2601</v>
      </c>
      <c r="D3194" s="30" t="s">
        <v>6077</v>
      </c>
      <c r="E3194" s="30" t="s">
        <v>12003</v>
      </c>
      <c r="F3194" s="31">
        <v>44818</v>
      </c>
    </row>
    <row r="3195" spans="1:6" ht="31.5" x14ac:dyDescent="0.25">
      <c r="A3195" s="1" t="s">
        <v>11275</v>
      </c>
      <c r="B3195" s="11" t="s">
        <v>11042</v>
      </c>
      <c r="C3195" s="12" t="s">
        <v>2602</v>
      </c>
      <c r="D3195" s="30" t="s">
        <v>6077</v>
      </c>
      <c r="E3195" s="30" t="s">
        <v>12004</v>
      </c>
      <c r="F3195" s="31">
        <v>44818</v>
      </c>
    </row>
    <row r="3196" spans="1:6" ht="31.5" x14ac:dyDescent="0.25">
      <c r="A3196" s="1" t="s">
        <v>11276</v>
      </c>
      <c r="B3196" s="11" t="s">
        <v>11043</v>
      </c>
      <c r="C3196" s="12" t="s">
        <v>3411</v>
      </c>
      <c r="D3196" s="30" t="s">
        <v>6077</v>
      </c>
      <c r="E3196" s="30" t="s">
        <v>12005</v>
      </c>
      <c r="F3196" s="31">
        <v>44818</v>
      </c>
    </row>
    <row r="3197" spans="1:6" ht="31.5" x14ac:dyDescent="0.25">
      <c r="A3197" s="1" t="s">
        <v>11277</v>
      </c>
      <c r="B3197" s="11" t="s">
        <v>11044</v>
      </c>
      <c r="C3197" s="12" t="s">
        <v>3330</v>
      </c>
      <c r="D3197" s="30" t="s">
        <v>6077</v>
      </c>
      <c r="E3197" s="30" t="s">
        <v>12006</v>
      </c>
      <c r="F3197" s="31">
        <v>44818</v>
      </c>
    </row>
    <row r="3198" spans="1:6" ht="31.5" x14ac:dyDescent="0.25">
      <c r="A3198" s="1" t="s">
        <v>11278</v>
      </c>
      <c r="B3198" s="11" t="s">
        <v>11045</v>
      </c>
      <c r="C3198" s="12" t="s">
        <v>3306</v>
      </c>
      <c r="D3198" s="30" t="s">
        <v>6076</v>
      </c>
      <c r="E3198" s="30" t="s">
        <v>12007</v>
      </c>
      <c r="F3198" s="31">
        <v>44818</v>
      </c>
    </row>
    <row r="3199" spans="1:6" ht="31.5" x14ac:dyDescent="0.25">
      <c r="A3199" s="1" t="s">
        <v>11279</v>
      </c>
      <c r="B3199" s="11" t="s">
        <v>11046</v>
      </c>
      <c r="C3199" s="12" t="s">
        <v>234</v>
      </c>
      <c r="D3199" s="30" t="s">
        <v>6076</v>
      </c>
      <c r="E3199" s="30" t="s">
        <v>12008</v>
      </c>
      <c r="F3199" s="31">
        <v>44818</v>
      </c>
    </row>
    <row r="3200" spans="1:6" ht="31.5" x14ac:dyDescent="0.25">
      <c r="A3200" s="1" t="s">
        <v>11280</v>
      </c>
      <c r="B3200" s="11" t="s">
        <v>11047</v>
      </c>
      <c r="C3200" s="12" t="s">
        <v>2436</v>
      </c>
      <c r="D3200" s="30" t="s">
        <v>6076</v>
      </c>
      <c r="E3200" s="30" t="s">
        <v>12009</v>
      </c>
      <c r="F3200" s="31">
        <v>44818</v>
      </c>
    </row>
    <row r="3201" spans="1:6" ht="31.5" x14ac:dyDescent="0.25">
      <c r="A3201" s="1" t="s">
        <v>11281</v>
      </c>
      <c r="B3201" s="11" t="s">
        <v>11048</v>
      </c>
      <c r="C3201" s="12" t="s">
        <v>828</v>
      </c>
      <c r="D3201" s="30" t="s">
        <v>6077</v>
      </c>
      <c r="E3201" s="30" t="s">
        <v>12010</v>
      </c>
      <c r="F3201" s="31">
        <v>44818</v>
      </c>
    </row>
    <row r="3202" spans="1:6" ht="31.5" x14ac:dyDescent="0.25">
      <c r="A3202" s="1" t="s">
        <v>11282</v>
      </c>
      <c r="B3202" s="11" t="s">
        <v>11049</v>
      </c>
      <c r="C3202" s="12" t="s">
        <v>11064</v>
      </c>
      <c r="D3202" s="30" t="s">
        <v>6076</v>
      </c>
      <c r="E3202" s="30" t="s">
        <v>12011</v>
      </c>
      <c r="F3202" s="31">
        <v>44818</v>
      </c>
    </row>
    <row r="3203" spans="1:6" ht="31.5" x14ac:dyDescent="0.25">
      <c r="A3203" s="1" t="s">
        <v>11283</v>
      </c>
      <c r="B3203" s="11" t="s">
        <v>11050</v>
      </c>
      <c r="C3203" s="12" t="s">
        <v>11065</v>
      </c>
      <c r="D3203" s="30" t="s">
        <v>6076</v>
      </c>
      <c r="E3203" s="30" t="s">
        <v>12012</v>
      </c>
      <c r="F3203" s="31">
        <v>44818</v>
      </c>
    </row>
    <row r="3204" spans="1:6" ht="31.5" x14ac:dyDescent="0.25">
      <c r="A3204" s="1" t="s">
        <v>11284</v>
      </c>
      <c r="B3204" s="11" t="s">
        <v>11051</v>
      </c>
      <c r="C3204" s="12" t="s">
        <v>580</v>
      </c>
      <c r="D3204" s="30" t="s">
        <v>6077</v>
      </c>
      <c r="E3204" s="30" t="s">
        <v>12013</v>
      </c>
      <c r="F3204" s="31">
        <v>44818</v>
      </c>
    </row>
    <row r="3205" spans="1:6" ht="31.5" x14ac:dyDescent="0.25">
      <c r="A3205" s="1" t="s">
        <v>11285</v>
      </c>
      <c r="B3205" s="11" t="s">
        <v>11052</v>
      </c>
      <c r="C3205" s="12" t="s">
        <v>829</v>
      </c>
      <c r="D3205" s="30" t="s">
        <v>6077</v>
      </c>
      <c r="E3205" s="30" t="s">
        <v>12014</v>
      </c>
      <c r="F3205" s="31">
        <v>44818</v>
      </c>
    </row>
    <row r="3206" spans="1:6" ht="31.5" x14ac:dyDescent="0.25">
      <c r="A3206" s="1" t="s">
        <v>11286</v>
      </c>
      <c r="B3206" s="11" t="s">
        <v>11053</v>
      </c>
      <c r="C3206" s="12" t="s">
        <v>3142</v>
      </c>
      <c r="D3206" s="30" t="s">
        <v>6076</v>
      </c>
      <c r="E3206" s="30" t="s">
        <v>12015</v>
      </c>
      <c r="F3206" s="31">
        <v>44818</v>
      </c>
    </row>
    <row r="3207" spans="1:6" ht="31.5" x14ac:dyDescent="0.25">
      <c r="A3207" s="1" t="s">
        <v>11287</v>
      </c>
      <c r="B3207" s="11" t="s">
        <v>11054</v>
      </c>
      <c r="C3207" s="12" t="s">
        <v>3286</v>
      </c>
      <c r="D3207" s="30" t="s">
        <v>6076</v>
      </c>
      <c r="E3207" s="30" t="s">
        <v>12016</v>
      </c>
      <c r="F3207" s="31">
        <v>44818</v>
      </c>
    </row>
    <row r="3208" spans="1:6" ht="31.5" x14ac:dyDescent="0.25">
      <c r="A3208" s="1" t="s">
        <v>11288</v>
      </c>
      <c r="B3208" s="11" t="s">
        <v>11055</v>
      </c>
      <c r="C3208" s="12" t="s">
        <v>11066</v>
      </c>
      <c r="D3208" s="30" t="s">
        <v>6077</v>
      </c>
      <c r="E3208" s="30" t="s">
        <v>12017</v>
      </c>
      <c r="F3208" s="31">
        <v>44818</v>
      </c>
    </row>
    <row r="3209" spans="1:6" ht="31.5" x14ac:dyDescent="0.25">
      <c r="A3209" s="1" t="s">
        <v>11289</v>
      </c>
      <c r="B3209" s="11" t="s">
        <v>11056</v>
      </c>
      <c r="C3209" s="12" t="s">
        <v>11067</v>
      </c>
      <c r="D3209" s="30" t="s">
        <v>6077</v>
      </c>
      <c r="E3209" s="30" t="s">
        <v>12018</v>
      </c>
      <c r="F3209" s="31">
        <v>44818</v>
      </c>
    </row>
    <row r="3210" spans="1:6" ht="31.5" x14ac:dyDescent="0.25">
      <c r="A3210" s="1" t="s">
        <v>11290</v>
      </c>
      <c r="B3210" s="11" t="s">
        <v>11057</v>
      </c>
      <c r="C3210" s="12" t="s">
        <v>3285</v>
      </c>
      <c r="D3210" s="30" t="s">
        <v>6077</v>
      </c>
      <c r="E3210" s="30" t="s">
        <v>12019</v>
      </c>
      <c r="F3210" s="31">
        <v>44818</v>
      </c>
    </row>
    <row r="3211" spans="1:6" ht="31.5" x14ac:dyDescent="0.25">
      <c r="A3211" s="1" t="s">
        <v>11291</v>
      </c>
      <c r="B3211" s="11" t="s">
        <v>11068</v>
      </c>
      <c r="C3211" s="12" t="s">
        <v>3146</v>
      </c>
      <c r="D3211" s="30" t="s">
        <v>6076</v>
      </c>
      <c r="E3211" s="3" t="s">
        <v>12233</v>
      </c>
      <c r="F3211" s="31">
        <v>44825</v>
      </c>
    </row>
    <row r="3212" spans="1:6" ht="31.5" x14ac:dyDescent="0.25">
      <c r="A3212" s="1" t="s">
        <v>11292</v>
      </c>
      <c r="B3212" s="11" t="s">
        <v>11069</v>
      </c>
      <c r="C3212" s="12" t="s">
        <v>3415</v>
      </c>
      <c r="D3212" s="30" t="s">
        <v>6076</v>
      </c>
      <c r="E3212" s="3" t="s">
        <v>12234</v>
      </c>
      <c r="F3212" s="31">
        <v>44825</v>
      </c>
    </row>
    <row r="3213" spans="1:6" ht="31.5" x14ac:dyDescent="0.25">
      <c r="A3213" s="1" t="s">
        <v>11293</v>
      </c>
      <c r="B3213" s="11" t="s">
        <v>11070</v>
      </c>
      <c r="C3213" s="12" t="s">
        <v>2453</v>
      </c>
      <c r="D3213" s="30" t="s">
        <v>6077</v>
      </c>
      <c r="E3213" s="3" t="s">
        <v>12235</v>
      </c>
      <c r="F3213" s="31">
        <v>44825</v>
      </c>
    </row>
    <row r="3214" spans="1:6" ht="31.5" x14ac:dyDescent="0.25">
      <c r="A3214" s="1" t="s">
        <v>11294</v>
      </c>
      <c r="B3214" s="11" t="s">
        <v>11071</v>
      </c>
      <c r="C3214" s="12" t="s">
        <v>2454</v>
      </c>
      <c r="D3214" s="30" t="s">
        <v>6077</v>
      </c>
      <c r="E3214" s="3" t="s">
        <v>12236</v>
      </c>
      <c r="F3214" s="31">
        <v>44825</v>
      </c>
    </row>
    <row r="3215" spans="1:6" ht="31.5" x14ac:dyDescent="0.25">
      <c r="A3215" s="1" t="s">
        <v>11295</v>
      </c>
      <c r="B3215" s="11" t="s">
        <v>11072</v>
      </c>
      <c r="C3215" s="12" t="s">
        <v>3287</v>
      </c>
      <c r="D3215" s="30" t="s">
        <v>6076</v>
      </c>
      <c r="E3215" s="3" t="s">
        <v>12237</v>
      </c>
      <c r="F3215" s="31">
        <v>44825</v>
      </c>
    </row>
    <row r="3216" spans="1:6" ht="31.5" x14ac:dyDescent="0.25">
      <c r="A3216" s="1" t="s">
        <v>11296</v>
      </c>
      <c r="B3216" s="11" t="s">
        <v>11073</v>
      </c>
      <c r="C3216" s="12" t="s">
        <v>11187</v>
      </c>
      <c r="D3216" s="30" t="s">
        <v>6077</v>
      </c>
      <c r="E3216" s="3" t="s">
        <v>12238</v>
      </c>
      <c r="F3216" s="31">
        <v>44825</v>
      </c>
    </row>
    <row r="3217" spans="1:6" ht="31.5" x14ac:dyDescent="0.25">
      <c r="A3217" s="1" t="s">
        <v>11297</v>
      </c>
      <c r="B3217" s="11" t="s">
        <v>11074</v>
      </c>
      <c r="C3217" s="12" t="s">
        <v>11188</v>
      </c>
      <c r="D3217" s="30" t="s">
        <v>6077</v>
      </c>
      <c r="E3217" s="3" t="s">
        <v>12239</v>
      </c>
      <c r="F3217" s="31">
        <v>44825</v>
      </c>
    </row>
    <row r="3218" spans="1:6" ht="31.5" x14ac:dyDescent="0.25">
      <c r="A3218" s="1" t="s">
        <v>11298</v>
      </c>
      <c r="B3218" s="11" t="s">
        <v>11075</v>
      </c>
      <c r="C3218" s="12" t="s">
        <v>11189</v>
      </c>
      <c r="D3218" s="30" t="s">
        <v>6077</v>
      </c>
      <c r="E3218" s="3" t="s">
        <v>12240</v>
      </c>
      <c r="F3218" s="31">
        <v>44825</v>
      </c>
    </row>
    <row r="3219" spans="1:6" ht="31.5" x14ac:dyDescent="0.25">
      <c r="A3219" s="1" t="s">
        <v>11299</v>
      </c>
      <c r="B3219" s="11" t="s">
        <v>11076</v>
      </c>
      <c r="C3219" s="12" t="s">
        <v>11190</v>
      </c>
      <c r="D3219" s="30" t="s">
        <v>6076</v>
      </c>
      <c r="E3219" s="3" t="s">
        <v>12241</v>
      </c>
      <c r="F3219" s="31">
        <v>44825</v>
      </c>
    </row>
    <row r="3220" spans="1:6" ht="31.5" x14ac:dyDescent="0.25">
      <c r="A3220" s="1" t="s">
        <v>11300</v>
      </c>
      <c r="B3220" s="11" t="s">
        <v>11077</v>
      </c>
      <c r="C3220" s="12" t="s">
        <v>11191</v>
      </c>
      <c r="D3220" s="30" t="s">
        <v>6076</v>
      </c>
      <c r="E3220" s="3" t="s">
        <v>12242</v>
      </c>
      <c r="F3220" s="31">
        <v>44825</v>
      </c>
    </row>
    <row r="3221" spans="1:6" ht="31.5" x14ac:dyDescent="0.25">
      <c r="A3221" s="1" t="s">
        <v>11301</v>
      </c>
      <c r="B3221" s="11" t="s">
        <v>11078</v>
      </c>
      <c r="C3221" s="12" t="s">
        <v>11192</v>
      </c>
      <c r="D3221" s="30" t="s">
        <v>6076</v>
      </c>
      <c r="E3221" s="3" t="s">
        <v>12243</v>
      </c>
      <c r="F3221" s="31">
        <v>44825</v>
      </c>
    </row>
    <row r="3222" spans="1:6" ht="31.5" x14ac:dyDescent="0.25">
      <c r="A3222" s="1" t="s">
        <v>11302</v>
      </c>
      <c r="B3222" s="11" t="s">
        <v>11079</v>
      </c>
      <c r="C3222" s="12" t="s">
        <v>11193</v>
      </c>
      <c r="D3222" s="30" t="s">
        <v>6076</v>
      </c>
      <c r="E3222" s="3" t="s">
        <v>12244</v>
      </c>
      <c r="F3222" s="31">
        <v>44825</v>
      </c>
    </row>
    <row r="3223" spans="1:6" ht="31.5" x14ac:dyDescent="0.25">
      <c r="A3223" s="1" t="s">
        <v>11303</v>
      </c>
      <c r="B3223" s="11" t="s">
        <v>11080</v>
      </c>
      <c r="C3223" s="12" t="s">
        <v>11194</v>
      </c>
      <c r="D3223" s="30" t="s">
        <v>6076</v>
      </c>
      <c r="E3223" s="3" t="s">
        <v>12245</v>
      </c>
      <c r="F3223" s="31">
        <v>44825</v>
      </c>
    </row>
    <row r="3224" spans="1:6" ht="31.5" x14ac:dyDescent="0.25">
      <c r="A3224" s="1" t="s">
        <v>11304</v>
      </c>
      <c r="B3224" s="11" t="s">
        <v>11081</v>
      </c>
      <c r="C3224" s="12" t="s">
        <v>11195</v>
      </c>
      <c r="D3224" s="30" t="s">
        <v>6076</v>
      </c>
      <c r="E3224" s="3" t="s">
        <v>12246</v>
      </c>
      <c r="F3224" s="31">
        <v>44825</v>
      </c>
    </row>
    <row r="3225" spans="1:6" ht="31.5" x14ac:dyDescent="0.25">
      <c r="A3225" s="1" t="s">
        <v>11305</v>
      </c>
      <c r="B3225" s="11" t="s">
        <v>11082</v>
      </c>
      <c r="C3225" s="12" t="s">
        <v>11196</v>
      </c>
      <c r="D3225" s="30" t="s">
        <v>6076</v>
      </c>
      <c r="E3225" s="3" t="s">
        <v>12247</v>
      </c>
      <c r="F3225" s="31">
        <v>44825</v>
      </c>
    </row>
    <row r="3226" spans="1:6" ht="31.5" x14ac:dyDescent="0.25">
      <c r="A3226" s="1" t="s">
        <v>11306</v>
      </c>
      <c r="B3226" s="11" t="s">
        <v>11083</v>
      </c>
      <c r="C3226" s="12" t="s">
        <v>11197</v>
      </c>
      <c r="D3226" s="30" t="s">
        <v>6076</v>
      </c>
      <c r="E3226" s="3" t="s">
        <v>12248</v>
      </c>
      <c r="F3226" s="31">
        <v>44825</v>
      </c>
    </row>
    <row r="3227" spans="1:6" ht="31.5" x14ac:dyDescent="0.25">
      <c r="A3227" s="1" t="s">
        <v>11307</v>
      </c>
      <c r="B3227" s="11" t="s">
        <v>11084</v>
      </c>
      <c r="C3227" s="12" t="s">
        <v>11198</v>
      </c>
      <c r="D3227" s="30" t="s">
        <v>6076</v>
      </c>
      <c r="E3227" s="3" t="s">
        <v>12249</v>
      </c>
      <c r="F3227" s="31">
        <v>44825</v>
      </c>
    </row>
    <row r="3228" spans="1:6" ht="31.5" x14ac:dyDescent="0.25">
      <c r="A3228" s="1" t="s">
        <v>11308</v>
      </c>
      <c r="B3228" s="11" t="s">
        <v>11085</v>
      </c>
      <c r="C3228" s="12" t="s">
        <v>11199</v>
      </c>
      <c r="D3228" s="30" t="s">
        <v>6076</v>
      </c>
      <c r="E3228" s="3" t="s">
        <v>12250</v>
      </c>
      <c r="F3228" s="31">
        <v>44825</v>
      </c>
    </row>
    <row r="3229" spans="1:6" ht="31.5" x14ac:dyDescent="0.25">
      <c r="A3229" s="1" t="s">
        <v>11309</v>
      </c>
      <c r="B3229" s="11" t="s">
        <v>11086</v>
      </c>
      <c r="C3229" s="12" t="s">
        <v>11200</v>
      </c>
      <c r="D3229" s="30" t="s">
        <v>6076</v>
      </c>
      <c r="E3229" s="3" t="s">
        <v>12251</v>
      </c>
      <c r="F3229" s="31">
        <v>44825</v>
      </c>
    </row>
    <row r="3230" spans="1:6" ht="31.5" x14ac:dyDescent="0.25">
      <c r="A3230" s="1" t="s">
        <v>11310</v>
      </c>
      <c r="B3230" s="11" t="s">
        <v>11087</v>
      </c>
      <c r="C3230" s="12" t="s">
        <v>11201</v>
      </c>
      <c r="D3230" s="30" t="s">
        <v>6076</v>
      </c>
      <c r="E3230" s="3" t="s">
        <v>12252</v>
      </c>
      <c r="F3230" s="31">
        <v>44825</v>
      </c>
    </row>
    <row r="3231" spans="1:6" ht="31.5" x14ac:dyDescent="0.25">
      <c r="A3231" s="1" t="s">
        <v>11311</v>
      </c>
      <c r="B3231" s="11" t="s">
        <v>11088</v>
      </c>
      <c r="C3231" s="12" t="s">
        <v>11202</v>
      </c>
      <c r="D3231" s="30" t="s">
        <v>6076</v>
      </c>
      <c r="E3231" s="3" t="s">
        <v>12253</v>
      </c>
      <c r="F3231" s="31">
        <v>44825</v>
      </c>
    </row>
    <row r="3232" spans="1:6" ht="31.5" x14ac:dyDescent="0.25">
      <c r="A3232" s="1" t="s">
        <v>11312</v>
      </c>
      <c r="B3232" s="11" t="s">
        <v>11089</v>
      </c>
      <c r="C3232" s="12" t="s">
        <v>11203</v>
      </c>
      <c r="D3232" s="30" t="s">
        <v>6076</v>
      </c>
      <c r="E3232" s="3" t="s">
        <v>12254</v>
      </c>
      <c r="F3232" s="31">
        <v>44825</v>
      </c>
    </row>
    <row r="3233" spans="1:6" ht="31.5" x14ac:dyDescent="0.25">
      <c r="A3233" s="1" t="s">
        <v>11313</v>
      </c>
      <c r="B3233" s="11" t="s">
        <v>11090</v>
      </c>
      <c r="C3233" s="12" t="s">
        <v>11204</v>
      </c>
      <c r="D3233" s="30" t="s">
        <v>6076</v>
      </c>
      <c r="E3233" s="3" t="s">
        <v>12255</v>
      </c>
      <c r="F3233" s="31">
        <v>44825</v>
      </c>
    </row>
    <row r="3234" spans="1:6" ht="31.5" x14ac:dyDescent="0.25">
      <c r="A3234" s="1" t="s">
        <v>11314</v>
      </c>
      <c r="B3234" s="11" t="s">
        <v>11091</v>
      </c>
      <c r="C3234" s="12" t="s">
        <v>11205</v>
      </c>
      <c r="D3234" s="30" t="s">
        <v>6076</v>
      </c>
      <c r="E3234" s="3" t="s">
        <v>12256</v>
      </c>
      <c r="F3234" s="31">
        <v>44825</v>
      </c>
    </row>
    <row r="3235" spans="1:6" ht="31.5" x14ac:dyDescent="0.25">
      <c r="A3235" s="1" t="s">
        <v>11315</v>
      </c>
      <c r="B3235" s="11" t="s">
        <v>11092</v>
      </c>
      <c r="C3235" s="12" t="s">
        <v>11206</v>
      </c>
      <c r="D3235" s="30" t="s">
        <v>6076</v>
      </c>
      <c r="E3235" s="3" t="s">
        <v>12257</v>
      </c>
      <c r="F3235" s="31">
        <v>44825</v>
      </c>
    </row>
    <row r="3236" spans="1:6" ht="31.5" x14ac:dyDescent="0.25">
      <c r="A3236" s="1" t="s">
        <v>11316</v>
      </c>
      <c r="B3236" s="11" t="s">
        <v>11093</v>
      </c>
      <c r="C3236" s="12" t="s">
        <v>11207</v>
      </c>
      <c r="D3236" s="30" t="s">
        <v>6076</v>
      </c>
      <c r="E3236" s="3" t="s">
        <v>12258</v>
      </c>
      <c r="F3236" s="31">
        <v>44825</v>
      </c>
    </row>
    <row r="3237" spans="1:6" ht="31.5" x14ac:dyDescent="0.25">
      <c r="A3237" s="1" t="s">
        <v>11317</v>
      </c>
      <c r="B3237" s="11" t="s">
        <v>11094</v>
      </c>
      <c r="C3237" s="12" t="s">
        <v>11208</v>
      </c>
      <c r="D3237" s="30" t="s">
        <v>6076</v>
      </c>
      <c r="E3237" s="3" t="s">
        <v>12259</v>
      </c>
      <c r="F3237" s="31">
        <v>44825</v>
      </c>
    </row>
    <row r="3238" spans="1:6" ht="31.5" x14ac:dyDescent="0.25">
      <c r="A3238" s="1" t="s">
        <v>11318</v>
      </c>
      <c r="B3238" s="11" t="s">
        <v>11095</v>
      </c>
      <c r="C3238" s="12" t="s">
        <v>11209</v>
      </c>
      <c r="D3238" s="30" t="s">
        <v>6076</v>
      </c>
      <c r="E3238" s="3" t="s">
        <v>12260</v>
      </c>
      <c r="F3238" s="31">
        <v>44825</v>
      </c>
    </row>
    <row r="3239" spans="1:6" ht="31.5" x14ac:dyDescent="0.25">
      <c r="A3239" s="1" t="s">
        <v>11319</v>
      </c>
      <c r="B3239" s="11" t="s">
        <v>11096</v>
      </c>
      <c r="C3239" s="12" t="s">
        <v>11210</v>
      </c>
      <c r="D3239" s="30" t="s">
        <v>6076</v>
      </c>
      <c r="E3239" s="3" t="s">
        <v>12261</v>
      </c>
      <c r="F3239" s="31">
        <v>44825</v>
      </c>
    </row>
    <row r="3240" spans="1:6" ht="31.5" x14ac:dyDescent="0.25">
      <c r="A3240" s="1" t="s">
        <v>11320</v>
      </c>
      <c r="B3240" s="11" t="s">
        <v>11097</v>
      </c>
      <c r="C3240" s="12" t="s">
        <v>11211</v>
      </c>
      <c r="D3240" s="30" t="s">
        <v>6076</v>
      </c>
      <c r="E3240" s="3" t="s">
        <v>12262</v>
      </c>
      <c r="F3240" s="31">
        <v>44825</v>
      </c>
    </row>
    <row r="3241" spans="1:6" ht="31.5" x14ac:dyDescent="0.25">
      <c r="A3241" s="1" t="s">
        <v>11321</v>
      </c>
      <c r="B3241" s="11" t="s">
        <v>11098</v>
      </c>
      <c r="C3241" s="12" t="s">
        <v>11212</v>
      </c>
      <c r="D3241" s="30" t="s">
        <v>6076</v>
      </c>
      <c r="E3241" s="3" t="s">
        <v>12263</v>
      </c>
      <c r="F3241" s="31">
        <v>44825</v>
      </c>
    </row>
    <row r="3242" spans="1:6" ht="31.5" x14ac:dyDescent="0.25">
      <c r="A3242" s="1" t="s">
        <v>11322</v>
      </c>
      <c r="B3242" s="11" t="s">
        <v>11099</v>
      </c>
      <c r="C3242" s="12" t="s">
        <v>11213</v>
      </c>
      <c r="D3242" s="30" t="s">
        <v>6076</v>
      </c>
      <c r="E3242" s="3" t="s">
        <v>12264</v>
      </c>
      <c r="F3242" s="31">
        <v>44825</v>
      </c>
    </row>
    <row r="3243" spans="1:6" ht="31.5" x14ac:dyDescent="0.25">
      <c r="A3243" s="1" t="s">
        <v>11323</v>
      </c>
      <c r="B3243" s="11" t="s">
        <v>11100</v>
      </c>
      <c r="C3243" s="12" t="s">
        <v>11214</v>
      </c>
      <c r="D3243" s="30" t="s">
        <v>6076</v>
      </c>
      <c r="E3243" s="3" t="s">
        <v>12265</v>
      </c>
      <c r="F3243" s="31">
        <v>44825</v>
      </c>
    </row>
    <row r="3244" spans="1:6" ht="31.5" x14ac:dyDescent="0.25">
      <c r="A3244" s="1" t="s">
        <v>11324</v>
      </c>
      <c r="B3244" s="11" t="s">
        <v>11101</v>
      </c>
      <c r="C3244" s="12" t="s">
        <v>11215</v>
      </c>
      <c r="D3244" s="30" t="s">
        <v>6076</v>
      </c>
      <c r="E3244" s="3" t="s">
        <v>12266</v>
      </c>
      <c r="F3244" s="31">
        <v>44825</v>
      </c>
    </row>
    <row r="3245" spans="1:6" ht="31.5" x14ac:dyDescent="0.25">
      <c r="A3245" s="1" t="s">
        <v>11325</v>
      </c>
      <c r="B3245" s="11" t="s">
        <v>11102</v>
      </c>
      <c r="C3245" s="12" t="s">
        <v>11216</v>
      </c>
      <c r="D3245" s="30" t="s">
        <v>6076</v>
      </c>
      <c r="E3245" s="3" t="s">
        <v>12267</v>
      </c>
      <c r="F3245" s="31">
        <v>44825</v>
      </c>
    </row>
    <row r="3246" spans="1:6" ht="31.5" x14ac:dyDescent="0.25">
      <c r="A3246" s="1" t="s">
        <v>11326</v>
      </c>
      <c r="B3246" s="11" t="s">
        <v>11103</v>
      </c>
      <c r="C3246" s="12" t="s">
        <v>11217</v>
      </c>
      <c r="D3246" s="30" t="s">
        <v>6076</v>
      </c>
      <c r="E3246" s="3" t="s">
        <v>12268</v>
      </c>
      <c r="F3246" s="31">
        <v>44825</v>
      </c>
    </row>
    <row r="3247" spans="1:6" ht="31.5" x14ac:dyDescent="0.25">
      <c r="A3247" s="1" t="s">
        <v>11327</v>
      </c>
      <c r="B3247" s="11" t="s">
        <v>11104</v>
      </c>
      <c r="C3247" s="12" t="s">
        <v>11218</v>
      </c>
      <c r="D3247" s="30" t="s">
        <v>6076</v>
      </c>
      <c r="E3247" s="3" t="s">
        <v>12269</v>
      </c>
      <c r="F3247" s="31">
        <v>44825</v>
      </c>
    </row>
    <row r="3248" spans="1:6" ht="31.5" x14ac:dyDescent="0.25">
      <c r="A3248" s="1" t="s">
        <v>11328</v>
      </c>
      <c r="B3248" s="11" t="s">
        <v>11105</v>
      </c>
      <c r="C3248" s="12" t="s">
        <v>11219</v>
      </c>
      <c r="D3248" s="30" t="s">
        <v>6076</v>
      </c>
      <c r="E3248" s="3" t="s">
        <v>12270</v>
      </c>
      <c r="F3248" s="31">
        <v>44825</v>
      </c>
    </row>
    <row r="3249" spans="1:6" ht="31.5" x14ac:dyDescent="0.25">
      <c r="A3249" s="1" t="s">
        <v>11329</v>
      </c>
      <c r="B3249" s="11" t="s">
        <v>11106</v>
      </c>
      <c r="C3249" s="12" t="s">
        <v>11220</v>
      </c>
      <c r="D3249" s="30" t="s">
        <v>6076</v>
      </c>
      <c r="E3249" s="3" t="s">
        <v>12271</v>
      </c>
      <c r="F3249" s="31">
        <v>44825</v>
      </c>
    </row>
    <row r="3250" spans="1:6" ht="31.5" x14ac:dyDescent="0.25">
      <c r="A3250" s="1" t="s">
        <v>11330</v>
      </c>
      <c r="B3250" s="11" t="s">
        <v>11107</v>
      </c>
      <c r="C3250" s="12" t="s">
        <v>11221</v>
      </c>
      <c r="D3250" s="30" t="s">
        <v>6076</v>
      </c>
      <c r="E3250" s="3" t="s">
        <v>12272</v>
      </c>
      <c r="F3250" s="31">
        <v>44825</v>
      </c>
    </row>
    <row r="3251" spans="1:6" ht="31.5" x14ac:dyDescent="0.25">
      <c r="A3251" s="1" t="s">
        <v>11331</v>
      </c>
      <c r="B3251" s="11" t="s">
        <v>11108</v>
      </c>
      <c r="C3251" s="12" t="s">
        <v>11222</v>
      </c>
      <c r="D3251" s="30" t="s">
        <v>6076</v>
      </c>
      <c r="E3251" s="3" t="s">
        <v>12273</v>
      </c>
      <c r="F3251" s="31">
        <v>44825</v>
      </c>
    </row>
    <row r="3252" spans="1:6" ht="31.5" x14ac:dyDescent="0.25">
      <c r="A3252" s="1" t="s">
        <v>11332</v>
      </c>
      <c r="B3252" s="11" t="s">
        <v>11109</v>
      </c>
      <c r="C3252" s="12" t="s">
        <v>11223</v>
      </c>
      <c r="D3252" s="30" t="s">
        <v>6076</v>
      </c>
      <c r="E3252" s="3" t="s">
        <v>12274</v>
      </c>
      <c r="F3252" s="31">
        <v>44825</v>
      </c>
    </row>
    <row r="3253" spans="1:6" ht="31.5" x14ac:dyDescent="0.25">
      <c r="A3253" s="1" t="s">
        <v>11333</v>
      </c>
      <c r="B3253" s="11" t="s">
        <v>11110</v>
      </c>
      <c r="C3253" s="12" t="s">
        <v>11224</v>
      </c>
      <c r="D3253" s="30" t="s">
        <v>6076</v>
      </c>
      <c r="E3253" s="3" t="s">
        <v>12275</v>
      </c>
      <c r="F3253" s="31">
        <v>44825</v>
      </c>
    </row>
    <row r="3254" spans="1:6" ht="31.5" x14ac:dyDescent="0.25">
      <c r="A3254" s="1" t="s">
        <v>11334</v>
      </c>
      <c r="B3254" s="11" t="s">
        <v>11111</v>
      </c>
      <c r="C3254" s="12" t="s">
        <v>11225</v>
      </c>
      <c r="D3254" s="30" t="s">
        <v>6076</v>
      </c>
      <c r="E3254" s="3" t="s">
        <v>12276</v>
      </c>
      <c r="F3254" s="31">
        <v>44825</v>
      </c>
    </row>
    <row r="3255" spans="1:6" ht="31.5" x14ac:dyDescent="0.25">
      <c r="A3255" s="1" t="s">
        <v>11335</v>
      </c>
      <c r="B3255" s="11" t="s">
        <v>11112</v>
      </c>
      <c r="C3255" s="12" t="s">
        <v>11226</v>
      </c>
      <c r="D3255" s="30" t="s">
        <v>6076</v>
      </c>
      <c r="E3255" s="3" t="s">
        <v>12277</v>
      </c>
      <c r="F3255" s="31">
        <v>44825</v>
      </c>
    </row>
    <row r="3256" spans="1:6" ht="31.5" x14ac:dyDescent="0.25">
      <c r="A3256" s="1" t="s">
        <v>11336</v>
      </c>
      <c r="B3256" s="11" t="s">
        <v>11113</v>
      </c>
      <c r="C3256" s="12" t="s">
        <v>11227</v>
      </c>
      <c r="D3256" s="30" t="s">
        <v>6076</v>
      </c>
      <c r="E3256" s="3" t="s">
        <v>12278</v>
      </c>
      <c r="F3256" s="31">
        <v>44825</v>
      </c>
    </row>
    <row r="3257" spans="1:6" ht="31.5" x14ac:dyDescent="0.25">
      <c r="A3257" s="1" t="s">
        <v>11337</v>
      </c>
      <c r="B3257" s="11" t="s">
        <v>11114</v>
      </c>
      <c r="C3257" s="12" t="s">
        <v>11228</v>
      </c>
      <c r="D3257" s="30" t="s">
        <v>6076</v>
      </c>
      <c r="E3257" s="3" t="s">
        <v>12279</v>
      </c>
      <c r="F3257" s="31">
        <v>44825</v>
      </c>
    </row>
    <row r="3258" spans="1:6" ht="31.5" x14ac:dyDescent="0.25">
      <c r="A3258" s="1" t="s">
        <v>11338</v>
      </c>
      <c r="B3258" s="11" t="s">
        <v>11115</v>
      </c>
      <c r="C3258" s="12" t="s">
        <v>11229</v>
      </c>
      <c r="D3258" s="30" t="s">
        <v>6076</v>
      </c>
      <c r="E3258" s="3" t="s">
        <v>12280</v>
      </c>
      <c r="F3258" s="31">
        <v>44825</v>
      </c>
    </row>
    <row r="3259" spans="1:6" ht="31.5" x14ac:dyDescent="0.25">
      <c r="A3259" s="1" t="s">
        <v>11339</v>
      </c>
      <c r="B3259" s="11" t="s">
        <v>11116</v>
      </c>
      <c r="C3259" s="12" t="s">
        <v>11230</v>
      </c>
      <c r="D3259" s="30" t="s">
        <v>6076</v>
      </c>
      <c r="E3259" s="3" t="s">
        <v>12281</v>
      </c>
      <c r="F3259" s="31">
        <v>44825</v>
      </c>
    </row>
    <row r="3260" spans="1:6" ht="31.5" x14ac:dyDescent="0.25">
      <c r="A3260" s="1" t="s">
        <v>11340</v>
      </c>
      <c r="B3260" s="11" t="s">
        <v>11117</v>
      </c>
      <c r="C3260" s="12" t="s">
        <v>11231</v>
      </c>
      <c r="D3260" s="30" t="s">
        <v>6076</v>
      </c>
      <c r="E3260" s="3" t="s">
        <v>12282</v>
      </c>
      <c r="F3260" s="31">
        <v>44825</v>
      </c>
    </row>
    <row r="3261" spans="1:6" ht="31.5" x14ac:dyDescent="0.25">
      <c r="A3261" s="1" t="s">
        <v>11341</v>
      </c>
      <c r="B3261" s="11" t="s">
        <v>11118</v>
      </c>
      <c r="C3261" s="12" t="s">
        <v>11232</v>
      </c>
      <c r="D3261" s="30" t="s">
        <v>6076</v>
      </c>
      <c r="E3261" s="3" t="s">
        <v>12283</v>
      </c>
      <c r="F3261" s="31">
        <v>44825</v>
      </c>
    </row>
    <row r="3262" spans="1:6" ht="31.5" x14ac:dyDescent="0.25">
      <c r="A3262" s="1" t="s">
        <v>11342</v>
      </c>
      <c r="B3262" s="11" t="s">
        <v>11119</v>
      </c>
      <c r="C3262" s="12" t="s">
        <v>11233</v>
      </c>
      <c r="D3262" s="30" t="s">
        <v>6076</v>
      </c>
      <c r="E3262" s="3" t="s">
        <v>12284</v>
      </c>
      <c r="F3262" s="31">
        <v>44825</v>
      </c>
    </row>
    <row r="3263" spans="1:6" ht="31.5" x14ac:dyDescent="0.25">
      <c r="A3263" s="1" t="s">
        <v>11343</v>
      </c>
      <c r="B3263" s="11" t="s">
        <v>11120</v>
      </c>
      <c r="C3263" s="12" t="s">
        <v>11234</v>
      </c>
      <c r="D3263" s="30" t="s">
        <v>6076</v>
      </c>
      <c r="E3263" s="3" t="s">
        <v>12285</v>
      </c>
      <c r="F3263" s="31">
        <v>44825</v>
      </c>
    </row>
    <row r="3264" spans="1:6" ht="31.5" x14ac:dyDescent="0.25">
      <c r="A3264" s="1" t="s">
        <v>11344</v>
      </c>
      <c r="B3264" s="11" t="s">
        <v>11121</v>
      </c>
      <c r="C3264" s="12" t="s">
        <v>11235</v>
      </c>
      <c r="D3264" s="30" t="s">
        <v>6076</v>
      </c>
      <c r="E3264" s="3" t="s">
        <v>12286</v>
      </c>
      <c r="F3264" s="31">
        <v>44825</v>
      </c>
    </row>
    <row r="3265" spans="1:6" ht="31.5" x14ac:dyDescent="0.25">
      <c r="A3265" s="1" t="s">
        <v>11345</v>
      </c>
      <c r="B3265" s="11" t="s">
        <v>11122</v>
      </c>
      <c r="C3265" s="12" t="s">
        <v>11236</v>
      </c>
      <c r="D3265" s="30" t="s">
        <v>6076</v>
      </c>
      <c r="E3265" s="3" t="s">
        <v>12287</v>
      </c>
      <c r="F3265" s="31">
        <v>44825</v>
      </c>
    </row>
    <row r="3266" spans="1:6" ht="31.5" x14ac:dyDescent="0.25">
      <c r="A3266" s="1" t="s">
        <v>11346</v>
      </c>
      <c r="B3266" s="11" t="s">
        <v>11123</v>
      </c>
      <c r="C3266" s="12" t="s">
        <v>11237</v>
      </c>
      <c r="D3266" s="30" t="s">
        <v>6076</v>
      </c>
      <c r="E3266" s="3" t="s">
        <v>12288</v>
      </c>
      <c r="F3266" s="31">
        <v>44825</v>
      </c>
    </row>
    <row r="3267" spans="1:6" ht="31.5" x14ac:dyDescent="0.25">
      <c r="A3267" s="1" t="s">
        <v>11347</v>
      </c>
      <c r="B3267" s="11" t="s">
        <v>11124</v>
      </c>
      <c r="C3267" s="12" t="s">
        <v>2644</v>
      </c>
      <c r="D3267" s="30" t="s">
        <v>6077</v>
      </c>
      <c r="E3267" s="3" t="s">
        <v>12289</v>
      </c>
      <c r="F3267" s="31">
        <v>44825</v>
      </c>
    </row>
    <row r="3268" spans="1:6" ht="31.5" x14ac:dyDescent="0.25">
      <c r="A3268" s="1" t="s">
        <v>11348</v>
      </c>
      <c r="B3268" s="11" t="s">
        <v>11125</v>
      </c>
      <c r="C3268" s="12" t="s">
        <v>3039</v>
      </c>
      <c r="D3268" s="30" t="s">
        <v>6077</v>
      </c>
      <c r="E3268" s="3" t="s">
        <v>12290</v>
      </c>
      <c r="F3268" s="31">
        <v>44825</v>
      </c>
    </row>
    <row r="3269" spans="1:6" ht="31.5" x14ac:dyDescent="0.25">
      <c r="A3269" s="1" t="s">
        <v>11349</v>
      </c>
      <c r="B3269" s="11" t="s">
        <v>11126</v>
      </c>
      <c r="C3269" s="12" t="s">
        <v>3406</v>
      </c>
      <c r="D3269" s="30" t="s">
        <v>6076</v>
      </c>
      <c r="E3269" s="3" t="s">
        <v>12291</v>
      </c>
      <c r="F3269" s="31">
        <v>44825</v>
      </c>
    </row>
    <row r="3270" spans="1:6" ht="31.5" x14ac:dyDescent="0.25">
      <c r="A3270" s="1" t="s">
        <v>11350</v>
      </c>
      <c r="B3270" s="11" t="s">
        <v>11127</v>
      </c>
      <c r="C3270" s="12" t="s">
        <v>3299</v>
      </c>
      <c r="D3270" s="30" t="s">
        <v>6077</v>
      </c>
      <c r="E3270" s="3" t="s">
        <v>12292</v>
      </c>
      <c r="F3270" s="31">
        <v>44825</v>
      </c>
    </row>
    <row r="3271" spans="1:6" ht="31.5" x14ac:dyDescent="0.25">
      <c r="A3271" s="1" t="s">
        <v>11351</v>
      </c>
      <c r="B3271" s="11" t="s">
        <v>11128</v>
      </c>
      <c r="C3271" s="12" t="s">
        <v>3300</v>
      </c>
      <c r="D3271" s="30" t="s">
        <v>6077</v>
      </c>
      <c r="E3271" s="3" t="s">
        <v>12293</v>
      </c>
      <c r="F3271" s="31">
        <v>44825</v>
      </c>
    </row>
    <row r="3272" spans="1:6" ht="31.5" x14ac:dyDescent="0.25">
      <c r="A3272" s="1" t="s">
        <v>11352</v>
      </c>
      <c r="B3272" s="11" t="s">
        <v>11129</v>
      </c>
      <c r="C3272" s="12" t="s">
        <v>11238</v>
      </c>
      <c r="D3272" s="30" t="s">
        <v>6077</v>
      </c>
      <c r="E3272" s="3" t="s">
        <v>12294</v>
      </c>
      <c r="F3272" s="31">
        <v>44825</v>
      </c>
    </row>
    <row r="3273" spans="1:6" ht="31.5" x14ac:dyDescent="0.25">
      <c r="A3273" s="1" t="s">
        <v>11353</v>
      </c>
      <c r="B3273" s="11" t="s">
        <v>11130</v>
      </c>
      <c r="C3273" s="12" t="s">
        <v>11239</v>
      </c>
      <c r="D3273" s="30" t="s">
        <v>6077</v>
      </c>
      <c r="E3273" s="3" t="s">
        <v>12295</v>
      </c>
      <c r="F3273" s="31">
        <v>44825</v>
      </c>
    </row>
    <row r="3274" spans="1:6" ht="31.5" x14ac:dyDescent="0.25">
      <c r="A3274" s="1" t="s">
        <v>11354</v>
      </c>
      <c r="B3274" s="11" t="s">
        <v>11131</v>
      </c>
      <c r="C3274" s="12" t="s">
        <v>3407</v>
      </c>
      <c r="D3274" s="30" t="s">
        <v>6076</v>
      </c>
      <c r="E3274" s="3" t="s">
        <v>12296</v>
      </c>
      <c r="F3274" s="31">
        <v>44825</v>
      </c>
    </row>
    <row r="3275" spans="1:6" ht="31.5" x14ac:dyDescent="0.25">
      <c r="A3275" s="1" t="s">
        <v>11355</v>
      </c>
      <c r="B3275" s="11" t="s">
        <v>11132</v>
      </c>
      <c r="C3275" s="12" t="s">
        <v>3408</v>
      </c>
      <c r="D3275" s="30" t="s">
        <v>6076</v>
      </c>
      <c r="E3275" s="3" t="s">
        <v>12297</v>
      </c>
      <c r="F3275" s="31">
        <v>44825</v>
      </c>
    </row>
    <row r="3276" spans="1:6" ht="31.5" x14ac:dyDescent="0.25">
      <c r="A3276" s="1" t="s">
        <v>11356</v>
      </c>
      <c r="B3276" s="11" t="s">
        <v>11133</v>
      </c>
      <c r="C3276" s="12" t="s">
        <v>11240</v>
      </c>
      <c r="D3276" s="30" t="s">
        <v>6076</v>
      </c>
      <c r="E3276" s="3" t="s">
        <v>12298</v>
      </c>
      <c r="F3276" s="31">
        <v>44825</v>
      </c>
    </row>
    <row r="3277" spans="1:6" ht="31.5" x14ac:dyDescent="0.25">
      <c r="A3277" s="1" t="s">
        <v>11357</v>
      </c>
      <c r="B3277" s="11" t="s">
        <v>11134</v>
      </c>
      <c r="C3277" s="12" t="s">
        <v>11241</v>
      </c>
      <c r="D3277" s="30" t="s">
        <v>6076</v>
      </c>
      <c r="E3277" s="3" t="s">
        <v>12299</v>
      </c>
      <c r="F3277" s="31">
        <v>44825</v>
      </c>
    </row>
    <row r="3278" spans="1:6" ht="31.5" x14ac:dyDescent="0.25">
      <c r="A3278" s="1" t="s">
        <v>11358</v>
      </c>
      <c r="B3278" s="11" t="s">
        <v>11135</v>
      </c>
      <c r="C3278" s="12" t="s">
        <v>3413</v>
      </c>
      <c r="D3278" s="30" t="s">
        <v>6076</v>
      </c>
      <c r="E3278" s="3" t="s">
        <v>12300</v>
      </c>
      <c r="F3278" s="31">
        <v>44825</v>
      </c>
    </row>
    <row r="3279" spans="1:6" ht="31.5" x14ac:dyDescent="0.25">
      <c r="A3279" s="1" t="s">
        <v>11359</v>
      </c>
      <c r="B3279" s="11" t="s">
        <v>11136</v>
      </c>
      <c r="C3279" s="12" t="s">
        <v>11242</v>
      </c>
      <c r="D3279" s="30" t="s">
        <v>6076</v>
      </c>
      <c r="E3279" s="3" t="s">
        <v>12301</v>
      </c>
      <c r="F3279" s="31">
        <v>44825</v>
      </c>
    </row>
    <row r="3280" spans="1:6" ht="31.5" x14ac:dyDescent="0.25">
      <c r="A3280" s="1" t="s">
        <v>11360</v>
      </c>
      <c r="B3280" s="11" t="s">
        <v>11137</v>
      </c>
      <c r="C3280" s="12" t="s">
        <v>11243</v>
      </c>
      <c r="D3280" s="30" t="s">
        <v>6076</v>
      </c>
      <c r="E3280" s="3" t="s">
        <v>12302</v>
      </c>
      <c r="F3280" s="31">
        <v>44825</v>
      </c>
    </row>
    <row r="3281" spans="1:6" ht="31.5" x14ac:dyDescent="0.25">
      <c r="A3281" s="1" t="s">
        <v>11361</v>
      </c>
      <c r="B3281" s="11" t="s">
        <v>11138</v>
      </c>
      <c r="C3281" s="12" t="s">
        <v>11244</v>
      </c>
      <c r="D3281" s="30" t="s">
        <v>6077</v>
      </c>
      <c r="E3281" s="3" t="s">
        <v>12303</v>
      </c>
      <c r="F3281" s="31">
        <v>44825</v>
      </c>
    </row>
    <row r="3282" spans="1:6" ht="31.5" x14ac:dyDescent="0.25">
      <c r="A3282" s="1" t="s">
        <v>11362</v>
      </c>
      <c r="B3282" s="11" t="s">
        <v>11139</v>
      </c>
      <c r="C3282" s="12" t="s">
        <v>3128</v>
      </c>
      <c r="D3282" s="30" t="s">
        <v>6077</v>
      </c>
      <c r="E3282" s="3" t="s">
        <v>12304</v>
      </c>
      <c r="F3282" s="31">
        <v>44825</v>
      </c>
    </row>
    <row r="3283" spans="1:6" ht="31.5" x14ac:dyDescent="0.25">
      <c r="A3283" s="1" t="s">
        <v>11363</v>
      </c>
      <c r="B3283" s="11" t="s">
        <v>11140</v>
      </c>
      <c r="C3283" s="12" t="s">
        <v>3127</v>
      </c>
      <c r="D3283" s="30" t="s">
        <v>6077</v>
      </c>
      <c r="E3283" s="3" t="s">
        <v>12305</v>
      </c>
      <c r="F3283" s="31">
        <v>44825</v>
      </c>
    </row>
    <row r="3284" spans="1:6" ht="31.5" x14ac:dyDescent="0.25">
      <c r="A3284" s="1" t="s">
        <v>11364</v>
      </c>
      <c r="B3284" s="11" t="s">
        <v>11141</v>
      </c>
      <c r="C3284" s="12" t="s">
        <v>3280</v>
      </c>
      <c r="D3284" s="30" t="s">
        <v>6076</v>
      </c>
      <c r="E3284" s="3" t="s">
        <v>12306</v>
      </c>
      <c r="F3284" s="31">
        <v>44825</v>
      </c>
    </row>
    <row r="3285" spans="1:6" ht="31.5" x14ac:dyDescent="0.25">
      <c r="A3285" s="1" t="s">
        <v>11365</v>
      </c>
      <c r="B3285" s="11" t="s">
        <v>11142</v>
      </c>
      <c r="C3285" s="12" t="s">
        <v>11245</v>
      </c>
      <c r="D3285" s="30" t="s">
        <v>6076</v>
      </c>
      <c r="E3285" s="3" t="s">
        <v>12307</v>
      </c>
      <c r="F3285" s="31">
        <v>44825</v>
      </c>
    </row>
    <row r="3286" spans="1:6" ht="31.5" x14ac:dyDescent="0.25">
      <c r="A3286" s="1" t="s">
        <v>11366</v>
      </c>
      <c r="B3286" s="11" t="s">
        <v>11143</v>
      </c>
      <c r="C3286" s="12" t="s">
        <v>3033</v>
      </c>
      <c r="D3286" s="30" t="s">
        <v>6076</v>
      </c>
      <c r="E3286" s="3" t="s">
        <v>12308</v>
      </c>
      <c r="F3286" s="31">
        <v>44825</v>
      </c>
    </row>
    <row r="3287" spans="1:6" ht="31.5" x14ac:dyDescent="0.25">
      <c r="A3287" s="1" t="s">
        <v>11367</v>
      </c>
      <c r="B3287" s="11" t="s">
        <v>11144</v>
      </c>
      <c r="C3287" s="12" t="s">
        <v>3034</v>
      </c>
      <c r="D3287" s="30" t="s">
        <v>6076</v>
      </c>
      <c r="E3287" s="3" t="s">
        <v>12309</v>
      </c>
      <c r="F3287" s="31">
        <v>44825</v>
      </c>
    </row>
    <row r="3288" spans="1:6" ht="31.5" x14ac:dyDescent="0.25">
      <c r="A3288" s="1" t="s">
        <v>11368</v>
      </c>
      <c r="B3288" s="11" t="s">
        <v>11145</v>
      </c>
      <c r="C3288" s="12" t="s">
        <v>3305</v>
      </c>
      <c r="D3288" s="30" t="s">
        <v>6076</v>
      </c>
      <c r="E3288" s="3" t="s">
        <v>12310</v>
      </c>
      <c r="F3288" s="31">
        <v>44825</v>
      </c>
    </row>
    <row r="3289" spans="1:6" ht="31.5" x14ac:dyDescent="0.25">
      <c r="A3289" s="1" t="s">
        <v>11369</v>
      </c>
      <c r="B3289" s="11" t="s">
        <v>11146</v>
      </c>
      <c r="C3289" s="12" t="s">
        <v>11246</v>
      </c>
      <c r="D3289" s="30" t="s">
        <v>6076</v>
      </c>
      <c r="E3289" s="3" t="s">
        <v>12311</v>
      </c>
      <c r="F3289" s="31">
        <v>44825</v>
      </c>
    </row>
    <row r="3290" spans="1:6" ht="31.5" x14ac:dyDescent="0.25">
      <c r="A3290" s="1" t="s">
        <v>11370</v>
      </c>
      <c r="B3290" s="11" t="s">
        <v>11147</v>
      </c>
      <c r="C3290" s="12" t="s">
        <v>11247</v>
      </c>
      <c r="D3290" s="30" t="s">
        <v>6076</v>
      </c>
      <c r="E3290" s="3" t="s">
        <v>12312</v>
      </c>
      <c r="F3290" s="31">
        <v>44825</v>
      </c>
    </row>
    <row r="3291" spans="1:6" ht="31.5" x14ac:dyDescent="0.25">
      <c r="A3291" s="1" t="s">
        <v>11371</v>
      </c>
      <c r="B3291" s="11" t="s">
        <v>11148</v>
      </c>
      <c r="C3291" s="12" t="s">
        <v>11248</v>
      </c>
      <c r="D3291" s="30" t="s">
        <v>6076</v>
      </c>
      <c r="E3291" s="3" t="s">
        <v>12313</v>
      </c>
      <c r="F3291" s="31">
        <v>44825</v>
      </c>
    </row>
    <row r="3292" spans="1:6" ht="31.5" x14ac:dyDescent="0.25">
      <c r="A3292" s="1" t="s">
        <v>11372</v>
      </c>
      <c r="B3292" s="11" t="s">
        <v>11149</v>
      </c>
      <c r="C3292" s="12" t="s">
        <v>11249</v>
      </c>
      <c r="D3292" s="30" t="s">
        <v>6076</v>
      </c>
      <c r="E3292" s="3" t="s">
        <v>12314</v>
      </c>
      <c r="F3292" s="31">
        <v>44825</v>
      </c>
    </row>
    <row r="3293" spans="1:6" ht="31.5" x14ac:dyDescent="0.25">
      <c r="A3293" s="1" t="s">
        <v>11373</v>
      </c>
      <c r="B3293" s="11" t="s">
        <v>11150</v>
      </c>
      <c r="C3293" s="12" t="s">
        <v>11250</v>
      </c>
      <c r="D3293" s="30" t="s">
        <v>6077</v>
      </c>
      <c r="E3293" s="3" t="s">
        <v>12315</v>
      </c>
      <c r="F3293" s="31">
        <v>44825</v>
      </c>
    </row>
    <row r="3294" spans="1:6" ht="31.5" x14ac:dyDescent="0.25">
      <c r="A3294" s="1" t="s">
        <v>11374</v>
      </c>
      <c r="B3294" s="11" t="s">
        <v>11151</v>
      </c>
      <c r="C3294" s="12" t="s">
        <v>11251</v>
      </c>
      <c r="D3294" s="30" t="s">
        <v>6077</v>
      </c>
      <c r="E3294" s="3" t="s">
        <v>12316</v>
      </c>
      <c r="F3294" s="31">
        <v>44825</v>
      </c>
    </row>
    <row r="3295" spans="1:6" ht="31.5" x14ac:dyDescent="0.25">
      <c r="A3295" s="1" t="s">
        <v>11375</v>
      </c>
      <c r="B3295" s="11" t="s">
        <v>11152</v>
      </c>
      <c r="C3295" s="12" t="s">
        <v>11252</v>
      </c>
      <c r="D3295" s="30" t="s">
        <v>6076</v>
      </c>
      <c r="E3295" s="3" t="s">
        <v>12317</v>
      </c>
      <c r="F3295" s="31">
        <v>44825</v>
      </c>
    </row>
    <row r="3296" spans="1:6" ht="31.5" x14ac:dyDescent="0.25">
      <c r="A3296" s="1" t="s">
        <v>11376</v>
      </c>
      <c r="B3296" s="11" t="s">
        <v>11153</v>
      </c>
      <c r="C3296" s="12" t="s">
        <v>11253</v>
      </c>
      <c r="D3296" s="30" t="s">
        <v>6076</v>
      </c>
      <c r="E3296" s="3" t="s">
        <v>12318</v>
      </c>
      <c r="F3296" s="31">
        <v>44825</v>
      </c>
    </row>
    <row r="3297" spans="1:6" ht="31.5" x14ac:dyDescent="0.25">
      <c r="A3297" s="1" t="s">
        <v>11377</v>
      </c>
      <c r="B3297" s="11" t="s">
        <v>11154</v>
      </c>
      <c r="C3297" s="12" t="s">
        <v>11254</v>
      </c>
      <c r="D3297" s="30" t="s">
        <v>6077</v>
      </c>
      <c r="E3297" s="3" t="s">
        <v>12319</v>
      </c>
      <c r="F3297" s="31">
        <v>44825</v>
      </c>
    </row>
    <row r="3298" spans="1:6" ht="31.5" x14ac:dyDescent="0.25">
      <c r="A3298" s="1" t="s">
        <v>11378</v>
      </c>
      <c r="B3298" s="11" t="s">
        <v>11155</v>
      </c>
      <c r="C3298" s="12" t="s">
        <v>3088</v>
      </c>
      <c r="D3298" s="30" t="s">
        <v>6077</v>
      </c>
      <c r="E3298" s="3" t="s">
        <v>12320</v>
      </c>
      <c r="F3298" s="31">
        <v>44825</v>
      </c>
    </row>
    <row r="3299" spans="1:6" ht="31.5" x14ac:dyDescent="0.25">
      <c r="A3299" s="1" t="s">
        <v>11379</v>
      </c>
      <c r="B3299" s="11" t="s">
        <v>11156</v>
      </c>
      <c r="C3299" s="12" t="s">
        <v>3071</v>
      </c>
      <c r="D3299" s="30" t="s">
        <v>6077</v>
      </c>
      <c r="E3299" s="3" t="s">
        <v>12321</v>
      </c>
      <c r="F3299" s="31">
        <v>44825</v>
      </c>
    </row>
    <row r="3300" spans="1:6" ht="31.5" x14ac:dyDescent="0.25">
      <c r="A3300" s="1" t="s">
        <v>11380</v>
      </c>
      <c r="B3300" s="11" t="s">
        <v>11157</v>
      </c>
      <c r="C3300" s="12" t="s">
        <v>3072</v>
      </c>
      <c r="D3300" s="30" t="s">
        <v>6077</v>
      </c>
      <c r="E3300" s="3" t="s">
        <v>12322</v>
      </c>
      <c r="F3300" s="31">
        <v>44825</v>
      </c>
    </row>
    <row r="3301" spans="1:6" ht="31.5" x14ac:dyDescent="0.25">
      <c r="A3301" s="1" t="s">
        <v>11381</v>
      </c>
      <c r="B3301" s="11" t="s">
        <v>11158</v>
      </c>
      <c r="C3301" s="12" t="s">
        <v>3073</v>
      </c>
      <c r="D3301" s="30" t="s">
        <v>6077</v>
      </c>
      <c r="E3301" s="3" t="s">
        <v>12323</v>
      </c>
      <c r="F3301" s="31">
        <v>44825</v>
      </c>
    </row>
    <row r="3302" spans="1:6" ht="31.5" x14ac:dyDescent="0.25">
      <c r="A3302" s="1" t="s">
        <v>11382</v>
      </c>
      <c r="B3302" s="11" t="s">
        <v>11159</v>
      </c>
      <c r="C3302" s="12" t="s">
        <v>3074</v>
      </c>
      <c r="D3302" s="30" t="s">
        <v>6077</v>
      </c>
      <c r="E3302" s="3" t="s">
        <v>12324</v>
      </c>
      <c r="F3302" s="31">
        <v>44825</v>
      </c>
    </row>
    <row r="3303" spans="1:6" ht="31.5" x14ac:dyDescent="0.25">
      <c r="A3303" s="1" t="s">
        <v>11383</v>
      </c>
      <c r="B3303" s="11" t="s">
        <v>11160</v>
      </c>
      <c r="C3303" s="12" t="s">
        <v>3075</v>
      </c>
      <c r="D3303" s="30" t="s">
        <v>6077</v>
      </c>
      <c r="E3303" s="3" t="s">
        <v>12325</v>
      </c>
      <c r="F3303" s="31">
        <v>44825</v>
      </c>
    </row>
    <row r="3304" spans="1:6" ht="31.5" x14ac:dyDescent="0.25">
      <c r="A3304" s="1" t="s">
        <v>11384</v>
      </c>
      <c r="B3304" s="11" t="s">
        <v>11161</v>
      </c>
      <c r="C3304" s="12" t="s">
        <v>3076</v>
      </c>
      <c r="D3304" s="30" t="s">
        <v>6077</v>
      </c>
      <c r="E3304" s="3" t="s">
        <v>12326</v>
      </c>
      <c r="F3304" s="31">
        <v>44825</v>
      </c>
    </row>
    <row r="3305" spans="1:6" ht="31.5" x14ac:dyDescent="0.25">
      <c r="A3305" s="1" t="s">
        <v>11385</v>
      </c>
      <c r="B3305" s="11" t="s">
        <v>11162</v>
      </c>
      <c r="C3305" s="12" t="s">
        <v>3077</v>
      </c>
      <c r="D3305" s="30" t="s">
        <v>6077</v>
      </c>
      <c r="E3305" s="3" t="s">
        <v>12327</v>
      </c>
      <c r="F3305" s="31">
        <v>44825</v>
      </c>
    </row>
    <row r="3306" spans="1:6" ht="31.5" x14ac:dyDescent="0.25">
      <c r="A3306" s="1" t="s">
        <v>11386</v>
      </c>
      <c r="B3306" s="11" t="s">
        <v>11163</v>
      </c>
      <c r="C3306" s="12" t="s">
        <v>3078</v>
      </c>
      <c r="D3306" s="30" t="s">
        <v>6077</v>
      </c>
      <c r="E3306" s="3" t="s">
        <v>12328</v>
      </c>
      <c r="F3306" s="31">
        <v>44825</v>
      </c>
    </row>
    <row r="3307" spans="1:6" ht="31.5" x14ac:dyDescent="0.25">
      <c r="A3307" s="1" t="s">
        <v>11387</v>
      </c>
      <c r="B3307" s="11" t="s">
        <v>11164</v>
      </c>
      <c r="C3307" s="12" t="s">
        <v>3080</v>
      </c>
      <c r="D3307" s="30" t="s">
        <v>6077</v>
      </c>
      <c r="E3307" s="3" t="s">
        <v>12329</v>
      </c>
      <c r="F3307" s="31">
        <v>44825</v>
      </c>
    </row>
    <row r="3308" spans="1:6" ht="31.5" x14ac:dyDescent="0.25">
      <c r="A3308" s="1" t="s">
        <v>11388</v>
      </c>
      <c r="B3308" s="11" t="s">
        <v>11165</v>
      </c>
      <c r="C3308" s="12" t="s">
        <v>3081</v>
      </c>
      <c r="D3308" s="30" t="s">
        <v>6077</v>
      </c>
      <c r="E3308" s="3" t="s">
        <v>12330</v>
      </c>
      <c r="F3308" s="31">
        <v>44825</v>
      </c>
    </row>
    <row r="3309" spans="1:6" ht="31.5" x14ac:dyDescent="0.25">
      <c r="A3309" s="1" t="s">
        <v>11389</v>
      </c>
      <c r="B3309" s="11" t="s">
        <v>11166</v>
      </c>
      <c r="C3309" s="12" t="s">
        <v>3082</v>
      </c>
      <c r="D3309" s="30" t="s">
        <v>6077</v>
      </c>
      <c r="E3309" s="3" t="s">
        <v>12331</v>
      </c>
      <c r="F3309" s="31">
        <v>44825</v>
      </c>
    </row>
    <row r="3310" spans="1:6" ht="31.5" x14ac:dyDescent="0.25">
      <c r="A3310" s="1" t="s">
        <v>11390</v>
      </c>
      <c r="B3310" s="11" t="s">
        <v>11167</v>
      </c>
      <c r="C3310" s="12" t="s">
        <v>3083</v>
      </c>
      <c r="D3310" s="30" t="s">
        <v>6077</v>
      </c>
      <c r="E3310" s="3" t="s">
        <v>12332</v>
      </c>
      <c r="F3310" s="31">
        <v>44825</v>
      </c>
    </row>
    <row r="3311" spans="1:6" ht="31.5" x14ac:dyDescent="0.25">
      <c r="A3311" s="1" t="s">
        <v>11391</v>
      </c>
      <c r="B3311" s="11" t="s">
        <v>11168</v>
      </c>
      <c r="C3311" s="12" t="s">
        <v>3084</v>
      </c>
      <c r="D3311" s="30" t="s">
        <v>6077</v>
      </c>
      <c r="E3311" s="3" t="s">
        <v>12333</v>
      </c>
      <c r="F3311" s="31">
        <v>44825</v>
      </c>
    </row>
    <row r="3312" spans="1:6" ht="31.5" x14ac:dyDescent="0.25">
      <c r="A3312" s="1" t="s">
        <v>11392</v>
      </c>
      <c r="B3312" s="11" t="s">
        <v>11169</v>
      </c>
      <c r="C3312" s="12" t="s">
        <v>3085</v>
      </c>
      <c r="D3312" s="30" t="s">
        <v>6077</v>
      </c>
      <c r="E3312" s="3" t="s">
        <v>12334</v>
      </c>
      <c r="F3312" s="31">
        <v>44825</v>
      </c>
    </row>
    <row r="3313" spans="1:6" ht="31.5" x14ac:dyDescent="0.25">
      <c r="A3313" s="1" t="s">
        <v>11393</v>
      </c>
      <c r="B3313" s="11" t="s">
        <v>11170</v>
      </c>
      <c r="C3313" s="12" t="s">
        <v>3086</v>
      </c>
      <c r="D3313" s="30" t="s">
        <v>6077</v>
      </c>
      <c r="E3313" s="3" t="s">
        <v>12335</v>
      </c>
      <c r="F3313" s="31">
        <v>44825</v>
      </c>
    </row>
    <row r="3314" spans="1:6" ht="31.5" x14ac:dyDescent="0.25">
      <c r="A3314" s="1" t="s">
        <v>11394</v>
      </c>
      <c r="B3314" s="11" t="s">
        <v>11171</v>
      </c>
      <c r="C3314" s="12" t="s">
        <v>3087</v>
      </c>
      <c r="D3314" s="30" t="s">
        <v>6077</v>
      </c>
      <c r="E3314" s="3" t="s">
        <v>12336</v>
      </c>
      <c r="F3314" s="31">
        <v>44825</v>
      </c>
    </row>
    <row r="3315" spans="1:6" ht="31.5" x14ac:dyDescent="0.25">
      <c r="A3315" s="1" t="s">
        <v>11395</v>
      </c>
      <c r="B3315" s="11" t="s">
        <v>11172</v>
      </c>
      <c r="C3315" s="12" t="s">
        <v>3089</v>
      </c>
      <c r="D3315" s="30" t="s">
        <v>6077</v>
      </c>
      <c r="E3315" s="3" t="s">
        <v>12337</v>
      </c>
      <c r="F3315" s="31">
        <v>44825</v>
      </c>
    </row>
    <row r="3316" spans="1:6" ht="31.5" x14ac:dyDescent="0.25">
      <c r="A3316" s="1" t="s">
        <v>11396</v>
      </c>
      <c r="B3316" s="11" t="s">
        <v>11173</v>
      </c>
      <c r="C3316" s="12" t="s">
        <v>3090</v>
      </c>
      <c r="D3316" s="30" t="s">
        <v>6077</v>
      </c>
      <c r="E3316" s="3" t="s">
        <v>12338</v>
      </c>
      <c r="F3316" s="31">
        <v>44825</v>
      </c>
    </row>
    <row r="3317" spans="1:6" ht="31.5" x14ac:dyDescent="0.25">
      <c r="A3317" s="1" t="s">
        <v>11397</v>
      </c>
      <c r="B3317" s="11" t="s">
        <v>11174</v>
      </c>
      <c r="C3317" s="12" t="s">
        <v>3091</v>
      </c>
      <c r="D3317" s="30" t="s">
        <v>6077</v>
      </c>
      <c r="E3317" s="3" t="s">
        <v>12339</v>
      </c>
      <c r="F3317" s="31">
        <v>44825</v>
      </c>
    </row>
    <row r="3318" spans="1:6" ht="31.5" x14ac:dyDescent="0.25">
      <c r="A3318" s="1" t="s">
        <v>11398</v>
      </c>
      <c r="B3318" s="11" t="s">
        <v>11175</v>
      </c>
      <c r="C3318" s="12" t="s">
        <v>3092</v>
      </c>
      <c r="D3318" s="30" t="s">
        <v>6077</v>
      </c>
      <c r="E3318" s="3" t="s">
        <v>12340</v>
      </c>
      <c r="F3318" s="31">
        <v>44825</v>
      </c>
    </row>
    <row r="3319" spans="1:6" ht="31.5" x14ac:dyDescent="0.25">
      <c r="A3319" s="1" t="s">
        <v>11399</v>
      </c>
      <c r="B3319" s="11" t="s">
        <v>11176</v>
      </c>
      <c r="C3319" s="12" t="s">
        <v>3093</v>
      </c>
      <c r="D3319" s="30" t="s">
        <v>6077</v>
      </c>
      <c r="E3319" s="3" t="s">
        <v>12341</v>
      </c>
      <c r="F3319" s="31">
        <v>44825</v>
      </c>
    </row>
    <row r="3320" spans="1:6" ht="31.5" x14ac:dyDescent="0.25">
      <c r="A3320" s="1" t="s">
        <v>11400</v>
      </c>
      <c r="B3320" s="11" t="s">
        <v>11177</v>
      </c>
      <c r="C3320" s="12" t="s">
        <v>3079</v>
      </c>
      <c r="D3320" s="30" t="s">
        <v>6077</v>
      </c>
      <c r="E3320" s="3" t="s">
        <v>12342</v>
      </c>
      <c r="F3320" s="31">
        <v>44825</v>
      </c>
    </row>
    <row r="3321" spans="1:6" ht="31.5" x14ac:dyDescent="0.25">
      <c r="A3321" s="1" t="s">
        <v>11401</v>
      </c>
      <c r="B3321" s="11" t="s">
        <v>11178</v>
      </c>
      <c r="C3321" s="12" t="s">
        <v>3096</v>
      </c>
      <c r="D3321" s="30" t="s">
        <v>6077</v>
      </c>
      <c r="E3321" s="3" t="s">
        <v>12343</v>
      </c>
      <c r="F3321" s="31">
        <v>44825</v>
      </c>
    </row>
    <row r="3322" spans="1:6" ht="31.5" x14ac:dyDescent="0.25">
      <c r="A3322" s="1" t="s">
        <v>11402</v>
      </c>
      <c r="B3322" s="11" t="s">
        <v>11179</v>
      </c>
      <c r="C3322" s="12" t="s">
        <v>3095</v>
      </c>
      <c r="D3322" s="30" t="s">
        <v>6077</v>
      </c>
      <c r="E3322" s="3" t="s">
        <v>12344</v>
      </c>
      <c r="F3322" s="31">
        <v>44825</v>
      </c>
    </row>
    <row r="3323" spans="1:6" ht="31.5" x14ac:dyDescent="0.25">
      <c r="A3323" s="1" t="s">
        <v>11403</v>
      </c>
      <c r="B3323" s="11" t="s">
        <v>11180</v>
      </c>
      <c r="C3323" s="12" t="s">
        <v>10207</v>
      </c>
      <c r="D3323" s="30" t="s">
        <v>6077</v>
      </c>
      <c r="E3323" s="3" t="s">
        <v>12345</v>
      </c>
      <c r="F3323" s="31">
        <v>44825</v>
      </c>
    </row>
    <row r="3324" spans="1:6" ht="31.5" x14ac:dyDescent="0.25">
      <c r="A3324" s="1" t="s">
        <v>11404</v>
      </c>
      <c r="B3324" s="11" t="s">
        <v>11181</v>
      </c>
      <c r="C3324" s="12" t="s">
        <v>11255</v>
      </c>
      <c r="D3324" s="30" t="s">
        <v>6077</v>
      </c>
      <c r="E3324" s="3" t="s">
        <v>12346</v>
      </c>
      <c r="F3324" s="31">
        <v>44825</v>
      </c>
    </row>
    <row r="3325" spans="1:6" ht="31.5" x14ac:dyDescent="0.25">
      <c r="A3325" s="1" t="s">
        <v>11405</v>
      </c>
      <c r="B3325" s="11" t="s">
        <v>11182</v>
      </c>
      <c r="C3325" s="12" t="s">
        <v>2627</v>
      </c>
      <c r="D3325" s="30" t="s">
        <v>6077</v>
      </c>
      <c r="E3325" s="3" t="s">
        <v>12347</v>
      </c>
      <c r="F3325" s="31">
        <v>44825</v>
      </c>
    </row>
    <row r="3326" spans="1:6" ht="31.5" x14ac:dyDescent="0.25">
      <c r="A3326" s="1" t="s">
        <v>11406</v>
      </c>
      <c r="B3326" s="11" t="s">
        <v>11183</v>
      </c>
      <c r="C3326" s="12" t="s">
        <v>2632</v>
      </c>
      <c r="D3326" s="30" t="s">
        <v>6077</v>
      </c>
      <c r="E3326" s="3" t="s">
        <v>12348</v>
      </c>
      <c r="F3326" s="31">
        <v>44825</v>
      </c>
    </row>
    <row r="3327" spans="1:6" ht="31.5" x14ac:dyDescent="0.25">
      <c r="A3327" s="1" t="s">
        <v>11407</v>
      </c>
      <c r="B3327" s="11" t="s">
        <v>11184</v>
      </c>
      <c r="C3327" s="12" t="s">
        <v>1232</v>
      </c>
      <c r="D3327" s="30" t="s">
        <v>6077</v>
      </c>
      <c r="E3327" s="3" t="s">
        <v>12349</v>
      </c>
      <c r="F3327" s="31">
        <v>44825</v>
      </c>
    </row>
    <row r="3328" spans="1:6" ht="31.5" x14ac:dyDescent="0.25">
      <c r="A3328" s="1" t="s">
        <v>11408</v>
      </c>
      <c r="B3328" s="11" t="s">
        <v>11185</v>
      </c>
      <c r="C3328" s="12" t="s">
        <v>11256</v>
      </c>
      <c r="D3328" s="30" t="s">
        <v>6077</v>
      </c>
      <c r="E3328" s="3" t="s">
        <v>12350</v>
      </c>
      <c r="F3328" s="31">
        <v>44825</v>
      </c>
    </row>
    <row r="3329" spans="1:6" ht="31.5" x14ac:dyDescent="0.25">
      <c r="A3329" s="1" t="s">
        <v>11411</v>
      </c>
      <c r="B3329" s="11" t="s">
        <v>11186</v>
      </c>
      <c r="C3329" s="12" t="s">
        <v>11257</v>
      </c>
      <c r="D3329" s="30" t="s">
        <v>6077</v>
      </c>
      <c r="E3329" s="3" t="s">
        <v>12351</v>
      </c>
      <c r="F3329" s="31">
        <v>44825</v>
      </c>
    </row>
    <row r="3330" spans="1:6" ht="31.5" x14ac:dyDescent="0.25">
      <c r="A3330" s="1" t="s">
        <v>11655</v>
      </c>
      <c r="B3330" s="11" t="s">
        <v>11512</v>
      </c>
      <c r="C3330" s="12" t="s">
        <v>11604</v>
      </c>
      <c r="D3330" s="30" t="s">
        <v>6076</v>
      </c>
      <c r="E3330" s="1" t="s">
        <v>12597</v>
      </c>
      <c r="F3330" s="31">
        <v>44832</v>
      </c>
    </row>
    <row r="3331" spans="1:6" ht="31.5" x14ac:dyDescent="0.25">
      <c r="A3331" s="1" t="s">
        <v>11656</v>
      </c>
      <c r="B3331" s="11" t="s">
        <v>11513</v>
      </c>
      <c r="C3331" s="12" t="s">
        <v>11605</v>
      </c>
      <c r="D3331" s="30" t="s">
        <v>6076</v>
      </c>
      <c r="E3331" s="1" t="s">
        <v>12598</v>
      </c>
      <c r="F3331" s="31">
        <v>44832</v>
      </c>
    </row>
    <row r="3332" spans="1:6" ht="31.5" x14ac:dyDescent="0.25">
      <c r="A3332" s="1" t="s">
        <v>11657</v>
      </c>
      <c r="B3332" s="11" t="s">
        <v>11514</v>
      </c>
      <c r="C3332" s="12" t="s">
        <v>11606</v>
      </c>
      <c r="D3332" s="30" t="s">
        <v>6076</v>
      </c>
      <c r="E3332" s="1" t="s">
        <v>12599</v>
      </c>
      <c r="F3332" s="31">
        <v>44832</v>
      </c>
    </row>
    <row r="3333" spans="1:6" ht="31.5" x14ac:dyDescent="0.25">
      <c r="A3333" s="1" t="s">
        <v>11658</v>
      </c>
      <c r="B3333" s="11" t="s">
        <v>11515</v>
      </c>
      <c r="C3333" s="12" t="s">
        <v>11607</v>
      </c>
      <c r="D3333" s="30" t="s">
        <v>6077</v>
      </c>
      <c r="E3333" s="1" t="s">
        <v>12600</v>
      </c>
      <c r="F3333" s="31">
        <v>44832</v>
      </c>
    </row>
    <row r="3334" spans="1:6" ht="31.5" x14ac:dyDescent="0.25">
      <c r="A3334" s="1" t="s">
        <v>11659</v>
      </c>
      <c r="B3334" s="11" t="s">
        <v>11516</v>
      </c>
      <c r="C3334" s="12" t="s">
        <v>484</v>
      </c>
      <c r="D3334" s="30" t="s">
        <v>6077</v>
      </c>
      <c r="E3334" s="1" t="s">
        <v>12601</v>
      </c>
      <c r="F3334" s="31">
        <v>44832</v>
      </c>
    </row>
    <row r="3335" spans="1:6" ht="31.5" x14ac:dyDescent="0.25">
      <c r="A3335" s="1" t="s">
        <v>11660</v>
      </c>
      <c r="B3335" s="11" t="s">
        <v>11517</v>
      </c>
      <c r="C3335" s="12" t="s">
        <v>11608</v>
      </c>
      <c r="D3335" s="30" t="s">
        <v>6076</v>
      </c>
      <c r="E3335" s="1" t="s">
        <v>12602</v>
      </c>
      <c r="F3335" s="31">
        <v>44832</v>
      </c>
    </row>
    <row r="3336" spans="1:6" ht="31.5" x14ac:dyDescent="0.25">
      <c r="A3336" s="1" t="s">
        <v>11661</v>
      </c>
      <c r="B3336" s="11" t="s">
        <v>11518</v>
      </c>
      <c r="C3336" s="12" t="s">
        <v>11609</v>
      </c>
      <c r="D3336" s="30" t="s">
        <v>6076</v>
      </c>
      <c r="E3336" s="1" t="s">
        <v>12603</v>
      </c>
      <c r="F3336" s="31">
        <v>44832</v>
      </c>
    </row>
    <row r="3337" spans="1:6" ht="31.5" x14ac:dyDescent="0.25">
      <c r="A3337" s="1" t="s">
        <v>11662</v>
      </c>
      <c r="B3337" s="11" t="s">
        <v>11519</v>
      </c>
      <c r="C3337" s="12" t="s">
        <v>11610</v>
      </c>
      <c r="D3337" s="30" t="s">
        <v>6076</v>
      </c>
      <c r="E3337" s="1" t="s">
        <v>12604</v>
      </c>
      <c r="F3337" s="31">
        <v>44832</v>
      </c>
    </row>
    <row r="3338" spans="1:6" ht="31.5" x14ac:dyDescent="0.25">
      <c r="A3338" s="1" t="s">
        <v>11663</v>
      </c>
      <c r="B3338" s="11" t="s">
        <v>11520</v>
      </c>
      <c r="C3338" s="12" t="s">
        <v>11611</v>
      </c>
      <c r="D3338" s="30" t="s">
        <v>6076</v>
      </c>
      <c r="E3338" s="1" t="s">
        <v>12605</v>
      </c>
      <c r="F3338" s="31">
        <v>44832</v>
      </c>
    </row>
    <row r="3339" spans="1:6" ht="31.5" x14ac:dyDescent="0.25">
      <c r="A3339" s="1" t="s">
        <v>11664</v>
      </c>
      <c r="B3339" s="11" t="s">
        <v>11521</v>
      </c>
      <c r="C3339" s="12" t="s">
        <v>11612</v>
      </c>
      <c r="D3339" s="30" t="s">
        <v>6076</v>
      </c>
      <c r="E3339" s="1" t="s">
        <v>12606</v>
      </c>
      <c r="F3339" s="31">
        <v>44832</v>
      </c>
    </row>
    <row r="3340" spans="1:6" ht="31.5" x14ac:dyDescent="0.25">
      <c r="A3340" s="1" t="s">
        <v>11665</v>
      </c>
      <c r="B3340" s="11" t="s">
        <v>11522</v>
      </c>
      <c r="C3340" s="12" t="s">
        <v>11613</v>
      </c>
      <c r="D3340" s="30" t="s">
        <v>6076</v>
      </c>
      <c r="E3340" s="1" t="s">
        <v>12607</v>
      </c>
      <c r="F3340" s="31">
        <v>44832</v>
      </c>
    </row>
    <row r="3341" spans="1:6" ht="31.5" x14ac:dyDescent="0.25">
      <c r="A3341" s="1" t="s">
        <v>11666</v>
      </c>
      <c r="B3341" s="11" t="s">
        <v>11523</v>
      </c>
      <c r="C3341" s="12" t="s">
        <v>11614</v>
      </c>
      <c r="D3341" s="30" t="s">
        <v>6076</v>
      </c>
      <c r="E3341" s="1" t="s">
        <v>12608</v>
      </c>
      <c r="F3341" s="31">
        <v>44832</v>
      </c>
    </row>
    <row r="3342" spans="1:6" ht="31.5" x14ac:dyDescent="0.25">
      <c r="A3342" s="1" t="s">
        <v>11667</v>
      </c>
      <c r="B3342" s="11" t="s">
        <v>11524</v>
      </c>
      <c r="C3342" s="12" t="s">
        <v>11615</v>
      </c>
      <c r="D3342" s="30" t="s">
        <v>6076</v>
      </c>
      <c r="E3342" s="1" t="s">
        <v>12609</v>
      </c>
      <c r="F3342" s="31">
        <v>44832</v>
      </c>
    </row>
    <row r="3343" spans="1:6" ht="31.5" x14ac:dyDescent="0.25">
      <c r="A3343" s="1" t="s">
        <v>11668</v>
      </c>
      <c r="B3343" s="11" t="s">
        <v>11525</v>
      </c>
      <c r="C3343" s="12" t="s">
        <v>11616</v>
      </c>
      <c r="D3343" s="30" t="s">
        <v>6076</v>
      </c>
      <c r="E3343" s="1" t="s">
        <v>12610</v>
      </c>
      <c r="F3343" s="31">
        <v>44832</v>
      </c>
    </row>
    <row r="3344" spans="1:6" ht="31.5" x14ac:dyDescent="0.25">
      <c r="A3344" s="1" t="s">
        <v>11669</v>
      </c>
      <c r="B3344" s="11" t="s">
        <v>11526</v>
      </c>
      <c r="C3344" s="12" t="s">
        <v>11617</v>
      </c>
      <c r="D3344" s="30" t="s">
        <v>6076</v>
      </c>
      <c r="E3344" s="1" t="s">
        <v>12611</v>
      </c>
      <c r="F3344" s="31">
        <v>44832</v>
      </c>
    </row>
    <row r="3345" spans="1:6" ht="31.5" x14ac:dyDescent="0.25">
      <c r="A3345" s="1" t="s">
        <v>11670</v>
      </c>
      <c r="B3345" s="11" t="s">
        <v>11527</v>
      </c>
      <c r="C3345" s="12" t="s">
        <v>11618</v>
      </c>
      <c r="D3345" s="30" t="s">
        <v>6076</v>
      </c>
      <c r="E3345" s="1" t="s">
        <v>12612</v>
      </c>
      <c r="F3345" s="31">
        <v>44832</v>
      </c>
    </row>
    <row r="3346" spans="1:6" ht="31.5" x14ac:dyDescent="0.25">
      <c r="A3346" s="1" t="s">
        <v>11671</v>
      </c>
      <c r="B3346" s="11" t="s">
        <v>11528</v>
      </c>
      <c r="C3346" s="12" t="s">
        <v>11619</v>
      </c>
      <c r="D3346" s="30" t="s">
        <v>6076</v>
      </c>
      <c r="E3346" s="1" t="s">
        <v>12613</v>
      </c>
      <c r="F3346" s="31">
        <v>44832</v>
      </c>
    </row>
    <row r="3347" spans="1:6" ht="31.5" x14ac:dyDescent="0.25">
      <c r="A3347" s="1" t="s">
        <v>11672</v>
      </c>
      <c r="B3347" s="11" t="s">
        <v>11529</v>
      </c>
      <c r="C3347" s="12" t="s">
        <v>11620</v>
      </c>
      <c r="D3347" s="30" t="s">
        <v>6076</v>
      </c>
      <c r="E3347" s="1" t="s">
        <v>12614</v>
      </c>
      <c r="F3347" s="31">
        <v>44832</v>
      </c>
    </row>
    <row r="3348" spans="1:6" ht="31.5" x14ac:dyDescent="0.25">
      <c r="A3348" s="1" t="s">
        <v>11673</v>
      </c>
      <c r="B3348" s="11" t="s">
        <v>11530</v>
      </c>
      <c r="C3348" s="12" t="s">
        <v>11621</v>
      </c>
      <c r="D3348" s="30" t="s">
        <v>6076</v>
      </c>
      <c r="E3348" s="1" t="s">
        <v>12615</v>
      </c>
      <c r="F3348" s="31">
        <v>44832</v>
      </c>
    </row>
    <row r="3349" spans="1:6" ht="31.5" x14ac:dyDescent="0.25">
      <c r="A3349" s="1" t="s">
        <v>11674</v>
      </c>
      <c r="B3349" s="11" t="s">
        <v>11531</v>
      </c>
      <c r="C3349" s="12" t="s">
        <v>11622</v>
      </c>
      <c r="D3349" s="30" t="s">
        <v>6076</v>
      </c>
      <c r="E3349" s="1" t="s">
        <v>12616</v>
      </c>
      <c r="F3349" s="31">
        <v>44832</v>
      </c>
    </row>
    <row r="3350" spans="1:6" ht="31.5" x14ac:dyDescent="0.25">
      <c r="A3350" s="1" t="s">
        <v>11675</v>
      </c>
      <c r="B3350" s="11" t="s">
        <v>11532</v>
      </c>
      <c r="C3350" s="12" t="s">
        <v>11623</v>
      </c>
      <c r="D3350" s="30" t="s">
        <v>6076</v>
      </c>
      <c r="E3350" s="1" t="s">
        <v>12617</v>
      </c>
      <c r="F3350" s="31">
        <v>44832</v>
      </c>
    </row>
    <row r="3351" spans="1:6" ht="31.5" x14ac:dyDescent="0.25">
      <c r="A3351" s="1" t="s">
        <v>11676</v>
      </c>
      <c r="B3351" s="11" t="s">
        <v>11533</v>
      </c>
      <c r="C3351" s="12" t="s">
        <v>11624</v>
      </c>
      <c r="D3351" s="30" t="s">
        <v>6076</v>
      </c>
      <c r="E3351" s="1" t="s">
        <v>12618</v>
      </c>
      <c r="F3351" s="31">
        <v>44832</v>
      </c>
    </row>
    <row r="3352" spans="1:6" ht="31.5" x14ac:dyDescent="0.25">
      <c r="A3352" s="1" t="s">
        <v>11677</v>
      </c>
      <c r="B3352" s="11" t="s">
        <v>11534</v>
      </c>
      <c r="C3352" s="12" t="s">
        <v>10196</v>
      </c>
      <c r="D3352" s="30" t="s">
        <v>6077</v>
      </c>
      <c r="E3352" s="1" t="s">
        <v>12619</v>
      </c>
      <c r="F3352" s="31">
        <v>44832</v>
      </c>
    </row>
    <row r="3353" spans="1:6" ht="31.5" x14ac:dyDescent="0.25">
      <c r="A3353" s="1" t="s">
        <v>11678</v>
      </c>
      <c r="B3353" s="11" t="s">
        <v>11535</v>
      </c>
      <c r="C3353" s="12" t="s">
        <v>10271</v>
      </c>
      <c r="D3353" s="30" t="s">
        <v>6077</v>
      </c>
      <c r="E3353" s="1" t="s">
        <v>12620</v>
      </c>
      <c r="F3353" s="31">
        <v>44832</v>
      </c>
    </row>
    <row r="3354" spans="1:6" ht="31.5" x14ac:dyDescent="0.25">
      <c r="A3354" s="1" t="s">
        <v>11679</v>
      </c>
      <c r="B3354" s="11" t="s">
        <v>11536</v>
      </c>
      <c r="C3354" s="12" t="s">
        <v>11625</v>
      </c>
      <c r="D3354" s="30" t="s">
        <v>6076</v>
      </c>
      <c r="E3354" s="1" t="s">
        <v>12621</v>
      </c>
      <c r="F3354" s="31">
        <v>44832</v>
      </c>
    </row>
    <row r="3355" spans="1:6" ht="31.5" x14ac:dyDescent="0.25">
      <c r="A3355" s="1" t="s">
        <v>11680</v>
      </c>
      <c r="B3355" s="11" t="s">
        <v>11537</v>
      </c>
      <c r="C3355" s="12" t="s">
        <v>11626</v>
      </c>
      <c r="D3355" s="30" t="s">
        <v>6076</v>
      </c>
      <c r="E3355" s="1" t="s">
        <v>12622</v>
      </c>
      <c r="F3355" s="31">
        <v>44832</v>
      </c>
    </row>
    <row r="3356" spans="1:6" ht="31.5" x14ac:dyDescent="0.25">
      <c r="A3356" s="1" t="s">
        <v>11681</v>
      </c>
      <c r="B3356" s="11" t="s">
        <v>11538</v>
      </c>
      <c r="C3356" s="12" t="s">
        <v>2611</v>
      </c>
      <c r="D3356" s="30" t="s">
        <v>6076</v>
      </c>
      <c r="E3356" s="1" t="s">
        <v>12623</v>
      </c>
      <c r="F3356" s="31">
        <v>44832</v>
      </c>
    </row>
    <row r="3357" spans="1:6" ht="31.5" x14ac:dyDescent="0.25">
      <c r="A3357" s="1" t="s">
        <v>11682</v>
      </c>
      <c r="B3357" s="11" t="s">
        <v>11539</v>
      </c>
      <c r="C3357" s="12" t="s">
        <v>10257</v>
      </c>
      <c r="D3357" s="30" t="s">
        <v>6077</v>
      </c>
      <c r="E3357" s="1" t="s">
        <v>12624</v>
      </c>
      <c r="F3357" s="31">
        <v>44832</v>
      </c>
    </row>
    <row r="3358" spans="1:6" ht="31.5" x14ac:dyDescent="0.25">
      <c r="A3358" s="1" t="s">
        <v>11683</v>
      </c>
      <c r="B3358" s="11" t="s">
        <v>11540</v>
      </c>
      <c r="C3358" s="12" t="s">
        <v>10261</v>
      </c>
      <c r="D3358" s="30" t="s">
        <v>6077</v>
      </c>
      <c r="E3358" s="1" t="s">
        <v>12625</v>
      </c>
      <c r="F3358" s="31">
        <v>44832</v>
      </c>
    </row>
    <row r="3359" spans="1:6" ht="31.5" x14ac:dyDescent="0.25">
      <c r="A3359" s="1" t="s">
        <v>11684</v>
      </c>
      <c r="B3359" s="11" t="s">
        <v>11541</v>
      </c>
      <c r="C3359" s="12" t="s">
        <v>10265</v>
      </c>
      <c r="D3359" s="30" t="s">
        <v>6077</v>
      </c>
      <c r="E3359" s="1" t="s">
        <v>12626</v>
      </c>
      <c r="F3359" s="31">
        <v>44832</v>
      </c>
    </row>
    <row r="3360" spans="1:6" ht="31.5" x14ac:dyDescent="0.25">
      <c r="A3360" s="1" t="s">
        <v>11685</v>
      </c>
      <c r="B3360" s="11" t="s">
        <v>11542</v>
      </c>
      <c r="C3360" s="12" t="s">
        <v>1241</v>
      </c>
      <c r="D3360" s="30" t="s">
        <v>6076</v>
      </c>
      <c r="E3360" s="1" t="s">
        <v>12627</v>
      </c>
      <c r="F3360" s="31">
        <v>44832</v>
      </c>
    </row>
    <row r="3361" spans="1:6" ht="31.5" x14ac:dyDescent="0.25">
      <c r="A3361" s="1" t="s">
        <v>11686</v>
      </c>
      <c r="B3361" s="11" t="s">
        <v>11543</v>
      </c>
      <c r="C3361" s="12" t="s">
        <v>3045</v>
      </c>
      <c r="D3361" s="30" t="s">
        <v>6076</v>
      </c>
      <c r="E3361" s="1" t="s">
        <v>12628</v>
      </c>
      <c r="F3361" s="31">
        <v>44832</v>
      </c>
    </row>
    <row r="3362" spans="1:6" ht="31.5" x14ac:dyDescent="0.25">
      <c r="A3362" s="1" t="s">
        <v>11687</v>
      </c>
      <c r="B3362" s="11" t="s">
        <v>11544</v>
      </c>
      <c r="C3362" s="12" t="s">
        <v>11627</v>
      </c>
      <c r="D3362" s="30" t="s">
        <v>6077</v>
      </c>
      <c r="E3362" s="1" t="s">
        <v>12629</v>
      </c>
      <c r="F3362" s="31">
        <v>44832</v>
      </c>
    </row>
    <row r="3363" spans="1:6" ht="31.5" x14ac:dyDescent="0.25">
      <c r="A3363" s="1" t="s">
        <v>11688</v>
      </c>
      <c r="B3363" s="11" t="s">
        <v>11545</v>
      </c>
      <c r="C3363" s="12" t="s">
        <v>11628</v>
      </c>
      <c r="D3363" s="30" t="s">
        <v>6077</v>
      </c>
      <c r="E3363" s="1" t="s">
        <v>12630</v>
      </c>
      <c r="F3363" s="31">
        <v>44832</v>
      </c>
    </row>
    <row r="3364" spans="1:6" ht="31.5" x14ac:dyDescent="0.25">
      <c r="A3364" s="1" t="s">
        <v>11689</v>
      </c>
      <c r="B3364" s="11" t="s">
        <v>11546</v>
      </c>
      <c r="C3364" s="12" t="s">
        <v>11629</v>
      </c>
      <c r="D3364" s="30" t="s">
        <v>6077</v>
      </c>
      <c r="E3364" s="1" t="s">
        <v>12631</v>
      </c>
      <c r="F3364" s="31">
        <v>44832</v>
      </c>
    </row>
    <row r="3365" spans="1:6" ht="31.5" x14ac:dyDescent="0.25">
      <c r="A3365" s="1" t="s">
        <v>11690</v>
      </c>
      <c r="B3365" s="11" t="s">
        <v>11547</v>
      </c>
      <c r="C3365" s="12" t="s">
        <v>11630</v>
      </c>
      <c r="D3365" s="30" t="s">
        <v>6077</v>
      </c>
      <c r="E3365" s="1" t="s">
        <v>12632</v>
      </c>
      <c r="F3365" s="31">
        <v>44832</v>
      </c>
    </row>
    <row r="3366" spans="1:6" ht="31.5" x14ac:dyDescent="0.25">
      <c r="A3366" s="1" t="s">
        <v>11691</v>
      </c>
      <c r="B3366" s="11" t="s">
        <v>11548</v>
      </c>
      <c r="C3366" s="12" t="s">
        <v>2634</v>
      </c>
      <c r="D3366" s="30" t="s">
        <v>6076</v>
      </c>
      <c r="E3366" s="1" t="s">
        <v>12633</v>
      </c>
      <c r="F3366" s="31">
        <v>44832</v>
      </c>
    </row>
    <row r="3367" spans="1:6" ht="31.5" x14ac:dyDescent="0.25">
      <c r="A3367" s="1" t="s">
        <v>11692</v>
      </c>
      <c r="B3367" s="11" t="s">
        <v>11549</v>
      </c>
      <c r="C3367" s="12" t="s">
        <v>1955</v>
      </c>
      <c r="D3367" s="30" t="s">
        <v>6076</v>
      </c>
      <c r="E3367" s="1" t="s">
        <v>12634</v>
      </c>
      <c r="F3367" s="31">
        <v>44832</v>
      </c>
    </row>
    <row r="3368" spans="1:6" ht="31.5" x14ac:dyDescent="0.25">
      <c r="A3368" s="1" t="s">
        <v>11693</v>
      </c>
      <c r="B3368" s="11" t="s">
        <v>11550</v>
      </c>
      <c r="C3368" s="12" t="s">
        <v>1819</v>
      </c>
      <c r="D3368" s="30" t="s">
        <v>6076</v>
      </c>
      <c r="E3368" s="1" t="s">
        <v>12635</v>
      </c>
      <c r="F3368" s="31">
        <v>44832</v>
      </c>
    </row>
    <row r="3369" spans="1:6" ht="31.5" x14ac:dyDescent="0.25">
      <c r="A3369" s="1" t="s">
        <v>11694</v>
      </c>
      <c r="B3369" s="11" t="s">
        <v>11551</v>
      </c>
      <c r="C3369" s="12" t="s">
        <v>2163</v>
      </c>
      <c r="D3369" s="30" t="s">
        <v>6076</v>
      </c>
      <c r="E3369" s="1" t="s">
        <v>12636</v>
      </c>
      <c r="F3369" s="31">
        <v>44832</v>
      </c>
    </row>
    <row r="3370" spans="1:6" ht="31.5" x14ac:dyDescent="0.25">
      <c r="A3370" s="1" t="s">
        <v>11695</v>
      </c>
      <c r="B3370" s="11" t="s">
        <v>11552</v>
      </c>
      <c r="C3370" s="12" t="s">
        <v>11631</v>
      </c>
      <c r="D3370" s="30" t="s">
        <v>6077</v>
      </c>
      <c r="E3370" s="1" t="s">
        <v>12637</v>
      </c>
      <c r="F3370" s="31">
        <v>44832</v>
      </c>
    </row>
    <row r="3371" spans="1:6" ht="31.5" x14ac:dyDescent="0.25">
      <c r="A3371" s="1" t="s">
        <v>11696</v>
      </c>
      <c r="B3371" s="11" t="s">
        <v>11553</v>
      </c>
      <c r="C3371" s="12" t="s">
        <v>11632</v>
      </c>
      <c r="D3371" s="30" t="s">
        <v>6077</v>
      </c>
      <c r="E3371" s="1" t="s">
        <v>12638</v>
      </c>
      <c r="F3371" s="31">
        <v>44832</v>
      </c>
    </row>
    <row r="3372" spans="1:6" ht="31.5" x14ac:dyDescent="0.25">
      <c r="A3372" s="1" t="s">
        <v>11697</v>
      </c>
      <c r="B3372" s="11" t="s">
        <v>11554</v>
      </c>
      <c r="C3372" s="12" t="s">
        <v>11633</v>
      </c>
      <c r="D3372" s="30" t="s">
        <v>6077</v>
      </c>
      <c r="E3372" s="1" t="s">
        <v>12639</v>
      </c>
      <c r="F3372" s="31">
        <v>44832</v>
      </c>
    </row>
    <row r="3373" spans="1:6" ht="31.5" x14ac:dyDescent="0.25">
      <c r="A3373" s="1" t="s">
        <v>11698</v>
      </c>
      <c r="B3373" s="11" t="s">
        <v>11555</v>
      </c>
      <c r="C3373" s="12" t="s">
        <v>11634</v>
      </c>
      <c r="D3373" s="30" t="s">
        <v>6077</v>
      </c>
      <c r="E3373" s="1" t="s">
        <v>12640</v>
      </c>
      <c r="F3373" s="31">
        <v>44832</v>
      </c>
    </row>
    <row r="3374" spans="1:6" ht="31.5" x14ac:dyDescent="0.25">
      <c r="A3374" s="1" t="s">
        <v>11699</v>
      </c>
      <c r="B3374" s="11" t="s">
        <v>11556</v>
      </c>
      <c r="C3374" s="12" t="s">
        <v>11635</v>
      </c>
      <c r="D3374" s="30" t="s">
        <v>6077</v>
      </c>
      <c r="E3374" s="1" t="s">
        <v>12641</v>
      </c>
      <c r="F3374" s="31">
        <v>44832</v>
      </c>
    </row>
    <row r="3375" spans="1:6" ht="31.5" x14ac:dyDescent="0.25">
      <c r="A3375" s="1" t="s">
        <v>11700</v>
      </c>
      <c r="B3375" s="11" t="s">
        <v>11557</v>
      </c>
      <c r="C3375" s="12" t="s">
        <v>11636</v>
      </c>
      <c r="D3375" s="30" t="s">
        <v>6077</v>
      </c>
      <c r="E3375" s="1" t="s">
        <v>12642</v>
      </c>
      <c r="F3375" s="31">
        <v>44832</v>
      </c>
    </row>
    <row r="3376" spans="1:6" ht="31.5" x14ac:dyDescent="0.25">
      <c r="A3376" s="1" t="s">
        <v>11701</v>
      </c>
      <c r="B3376" s="11" t="s">
        <v>11558</v>
      </c>
      <c r="C3376" s="12" t="s">
        <v>11637</v>
      </c>
      <c r="D3376" s="30" t="s">
        <v>6077</v>
      </c>
      <c r="E3376" s="1" t="s">
        <v>12643</v>
      </c>
      <c r="F3376" s="31">
        <v>44832</v>
      </c>
    </row>
    <row r="3377" spans="1:6" ht="31.5" x14ac:dyDescent="0.25">
      <c r="A3377" s="1" t="s">
        <v>11702</v>
      </c>
      <c r="B3377" s="11" t="s">
        <v>11559</v>
      </c>
      <c r="C3377" s="12" t="s">
        <v>11638</v>
      </c>
      <c r="D3377" s="30" t="s">
        <v>6076</v>
      </c>
      <c r="E3377" s="1" t="s">
        <v>12644</v>
      </c>
      <c r="F3377" s="31">
        <v>44832</v>
      </c>
    </row>
    <row r="3378" spans="1:6" ht="31.5" x14ac:dyDescent="0.25">
      <c r="A3378" s="1" t="s">
        <v>11703</v>
      </c>
      <c r="B3378" s="11" t="s">
        <v>11560</v>
      </c>
      <c r="C3378" s="12" t="s">
        <v>11639</v>
      </c>
      <c r="D3378" s="30" t="s">
        <v>6076</v>
      </c>
      <c r="E3378" s="1" t="s">
        <v>12645</v>
      </c>
      <c r="F3378" s="31">
        <v>44832</v>
      </c>
    </row>
    <row r="3379" spans="1:6" ht="31.5" x14ac:dyDescent="0.25">
      <c r="A3379" s="1" t="s">
        <v>11704</v>
      </c>
      <c r="B3379" s="11" t="s">
        <v>11561</v>
      </c>
      <c r="C3379" s="12" t="s">
        <v>11640</v>
      </c>
      <c r="D3379" s="30" t="s">
        <v>6077</v>
      </c>
      <c r="E3379" s="1" t="s">
        <v>12646</v>
      </c>
      <c r="F3379" s="31">
        <v>44832</v>
      </c>
    </row>
    <row r="3380" spans="1:6" ht="31.5" x14ac:dyDescent="0.25">
      <c r="A3380" s="1" t="s">
        <v>11705</v>
      </c>
      <c r="B3380" s="11" t="s">
        <v>11562</v>
      </c>
      <c r="C3380" s="12" t="s">
        <v>11641</v>
      </c>
      <c r="D3380" s="30" t="s">
        <v>6077</v>
      </c>
      <c r="E3380" s="1" t="s">
        <v>12647</v>
      </c>
      <c r="F3380" s="31">
        <v>44832</v>
      </c>
    </row>
    <row r="3381" spans="1:6" ht="31.5" x14ac:dyDescent="0.25">
      <c r="A3381" s="1" t="s">
        <v>11706</v>
      </c>
      <c r="B3381" s="11" t="s">
        <v>11563</v>
      </c>
      <c r="C3381" s="12" t="s">
        <v>10200</v>
      </c>
      <c r="D3381" s="30" t="s">
        <v>6076</v>
      </c>
      <c r="E3381" s="1" t="s">
        <v>12648</v>
      </c>
      <c r="F3381" s="31">
        <v>44832</v>
      </c>
    </row>
    <row r="3382" spans="1:6" ht="31.5" x14ac:dyDescent="0.25">
      <c r="A3382" s="1" t="s">
        <v>11707</v>
      </c>
      <c r="B3382" s="11" t="s">
        <v>11564</v>
      </c>
      <c r="C3382" s="12" t="s">
        <v>3125</v>
      </c>
      <c r="D3382" s="30" t="s">
        <v>6076</v>
      </c>
      <c r="E3382" s="1" t="s">
        <v>12649</v>
      </c>
      <c r="F3382" s="31">
        <v>44832</v>
      </c>
    </row>
    <row r="3383" spans="1:6" ht="31.5" x14ac:dyDescent="0.25">
      <c r="A3383" s="1" t="s">
        <v>11708</v>
      </c>
      <c r="B3383" s="11" t="s">
        <v>11565</v>
      </c>
      <c r="C3383" s="12" t="s">
        <v>2643</v>
      </c>
      <c r="D3383" s="30" t="s">
        <v>6077</v>
      </c>
      <c r="E3383" s="1" t="s">
        <v>12650</v>
      </c>
      <c r="F3383" s="31">
        <v>44832</v>
      </c>
    </row>
    <row r="3384" spans="1:6" ht="31.5" x14ac:dyDescent="0.25">
      <c r="A3384" s="1" t="s">
        <v>11709</v>
      </c>
      <c r="B3384" s="11" t="s">
        <v>11566</v>
      </c>
      <c r="C3384" s="12" t="s">
        <v>11642</v>
      </c>
      <c r="D3384" s="30" t="s">
        <v>6076</v>
      </c>
      <c r="E3384" s="1" t="s">
        <v>12651</v>
      </c>
      <c r="F3384" s="31">
        <v>44832</v>
      </c>
    </row>
    <row r="3385" spans="1:6" ht="31.5" x14ac:dyDescent="0.25">
      <c r="A3385" s="1" t="s">
        <v>11710</v>
      </c>
      <c r="B3385" s="11" t="s">
        <v>11567</v>
      </c>
      <c r="C3385" s="12" t="s">
        <v>3024</v>
      </c>
      <c r="D3385" s="30" t="s">
        <v>6076</v>
      </c>
      <c r="E3385" s="1" t="s">
        <v>12652</v>
      </c>
      <c r="F3385" s="31">
        <v>44832</v>
      </c>
    </row>
    <row r="3386" spans="1:6" ht="31.5" x14ac:dyDescent="0.25">
      <c r="A3386" s="1" t="s">
        <v>11711</v>
      </c>
      <c r="B3386" s="11" t="s">
        <v>11568</v>
      </c>
      <c r="C3386" s="12" t="s">
        <v>10269</v>
      </c>
      <c r="D3386" s="30" t="s">
        <v>6077</v>
      </c>
      <c r="E3386" s="1" t="s">
        <v>12653</v>
      </c>
      <c r="F3386" s="31">
        <v>44832</v>
      </c>
    </row>
    <row r="3387" spans="1:6" ht="31.5" x14ac:dyDescent="0.25">
      <c r="A3387" s="1" t="s">
        <v>11712</v>
      </c>
      <c r="B3387" s="11" t="s">
        <v>11569</v>
      </c>
      <c r="C3387" s="12" t="s">
        <v>10270</v>
      </c>
      <c r="D3387" s="30" t="s">
        <v>6077</v>
      </c>
      <c r="E3387" s="1" t="s">
        <v>12654</v>
      </c>
      <c r="F3387" s="31">
        <v>44832</v>
      </c>
    </row>
    <row r="3388" spans="1:6" ht="31.5" x14ac:dyDescent="0.25">
      <c r="A3388" s="1" t="s">
        <v>11713</v>
      </c>
      <c r="B3388" s="11" t="s">
        <v>11570</v>
      </c>
      <c r="C3388" s="12" t="s">
        <v>11643</v>
      </c>
      <c r="D3388" s="30" t="s">
        <v>6076</v>
      </c>
      <c r="E3388" s="1" t="s">
        <v>12655</v>
      </c>
      <c r="F3388" s="31">
        <v>44832</v>
      </c>
    </row>
    <row r="3389" spans="1:6" ht="31.5" x14ac:dyDescent="0.25">
      <c r="A3389" s="1" t="s">
        <v>11714</v>
      </c>
      <c r="B3389" s="11" t="s">
        <v>11571</v>
      </c>
      <c r="C3389" s="12" t="s">
        <v>3404</v>
      </c>
      <c r="D3389" s="30" t="s">
        <v>6077</v>
      </c>
      <c r="E3389" s="1" t="s">
        <v>12656</v>
      </c>
      <c r="F3389" s="31">
        <v>44832</v>
      </c>
    </row>
    <row r="3390" spans="1:6" ht="31.5" x14ac:dyDescent="0.25">
      <c r="A3390" s="1" t="s">
        <v>11715</v>
      </c>
      <c r="B3390" s="11" t="s">
        <v>11572</v>
      </c>
      <c r="C3390" s="12" t="s">
        <v>10266</v>
      </c>
      <c r="D3390" s="30" t="s">
        <v>6077</v>
      </c>
      <c r="E3390" s="1" t="s">
        <v>12657</v>
      </c>
      <c r="F3390" s="31">
        <v>44832</v>
      </c>
    </row>
    <row r="3391" spans="1:6" ht="31.5" x14ac:dyDescent="0.25">
      <c r="A3391" s="1" t="s">
        <v>11716</v>
      </c>
      <c r="B3391" s="11" t="s">
        <v>11573</v>
      </c>
      <c r="C3391" s="12" t="s">
        <v>11644</v>
      </c>
      <c r="D3391" s="30" t="s">
        <v>6076</v>
      </c>
      <c r="E3391" s="1" t="s">
        <v>12658</v>
      </c>
      <c r="F3391" s="31">
        <v>44832</v>
      </c>
    </row>
    <row r="3392" spans="1:6" ht="31.5" x14ac:dyDescent="0.25">
      <c r="A3392" s="1" t="s">
        <v>11717</v>
      </c>
      <c r="B3392" s="11" t="s">
        <v>11574</v>
      </c>
      <c r="C3392" s="12" t="s">
        <v>11645</v>
      </c>
      <c r="D3392" s="30" t="s">
        <v>6077</v>
      </c>
      <c r="E3392" s="1" t="s">
        <v>12659</v>
      </c>
      <c r="F3392" s="31">
        <v>44832</v>
      </c>
    </row>
    <row r="3393" spans="1:6" ht="31.5" x14ac:dyDescent="0.25">
      <c r="A3393" s="1" t="s">
        <v>11718</v>
      </c>
      <c r="B3393" s="11" t="s">
        <v>11575</v>
      </c>
      <c r="C3393" s="12" t="s">
        <v>839</v>
      </c>
      <c r="D3393" s="30" t="s">
        <v>6076</v>
      </c>
      <c r="E3393" s="1" t="s">
        <v>12660</v>
      </c>
      <c r="F3393" s="31">
        <v>44832</v>
      </c>
    </row>
    <row r="3394" spans="1:6" ht="31.5" x14ac:dyDescent="0.25">
      <c r="A3394" s="1" t="s">
        <v>11719</v>
      </c>
      <c r="B3394" s="11" t="s">
        <v>11576</v>
      </c>
      <c r="C3394" s="12" t="s">
        <v>3301</v>
      </c>
      <c r="D3394" s="30" t="s">
        <v>6076</v>
      </c>
      <c r="E3394" s="1" t="s">
        <v>12661</v>
      </c>
      <c r="F3394" s="31">
        <v>44832</v>
      </c>
    </row>
    <row r="3395" spans="1:6" ht="31.5" x14ac:dyDescent="0.25">
      <c r="A3395" s="1" t="s">
        <v>11720</v>
      </c>
      <c r="B3395" s="11" t="s">
        <v>11577</v>
      </c>
      <c r="C3395" s="12" t="s">
        <v>2446</v>
      </c>
      <c r="D3395" s="30" t="s">
        <v>6076</v>
      </c>
      <c r="E3395" s="1" t="s">
        <v>12662</v>
      </c>
      <c r="F3395" s="31">
        <v>44832</v>
      </c>
    </row>
    <row r="3396" spans="1:6" ht="31.5" x14ac:dyDescent="0.25">
      <c r="A3396" s="1" t="s">
        <v>11721</v>
      </c>
      <c r="B3396" s="11" t="s">
        <v>11578</v>
      </c>
      <c r="C3396" s="12" t="s">
        <v>1912</v>
      </c>
      <c r="D3396" s="30" t="s">
        <v>6076</v>
      </c>
      <c r="E3396" s="1" t="s">
        <v>12663</v>
      </c>
      <c r="F3396" s="31">
        <v>44832</v>
      </c>
    </row>
    <row r="3397" spans="1:6" ht="31.5" x14ac:dyDescent="0.25">
      <c r="A3397" s="1" t="s">
        <v>11722</v>
      </c>
      <c r="B3397" s="11" t="s">
        <v>11579</v>
      </c>
      <c r="C3397" s="12" t="s">
        <v>1911</v>
      </c>
      <c r="D3397" s="30" t="s">
        <v>6076</v>
      </c>
      <c r="E3397" s="1" t="s">
        <v>12664</v>
      </c>
      <c r="F3397" s="31">
        <v>44832</v>
      </c>
    </row>
    <row r="3398" spans="1:6" ht="31.5" x14ac:dyDescent="0.25">
      <c r="A3398" s="1" t="s">
        <v>11723</v>
      </c>
      <c r="B3398" s="11" t="s">
        <v>11580</v>
      </c>
      <c r="C3398" s="12" t="s">
        <v>1913</v>
      </c>
      <c r="D3398" s="30" t="s">
        <v>6076</v>
      </c>
      <c r="E3398" s="1" t="s">
        <v>12665</v>
      </c>
      <c r="F3398" s="31">
        <v>44832</v>
      </c>
    </row>
    <row r="3399" spans="1:6" ht="31.5" x14ac:dyDescent="0.25">
      <c r="A3399" s="1" t="s">
        <v>11724</v>
      </c>
      <c r="B3399" s="11" t="s">
        <v>11581</v>
      </c>
      <c r="C3399" s="12" t="s">
        <v>1910</v>
      </c>
      <c r="D3399" s="30" t="s">
        <v>6076</v>
      </c>
      <c r="E3399" s="1" t="s">
        <v>12666</v>
      </c>
      <c r="F3399" s="31">
        <v>44832</v>
      </c>
    </row>
    <row r="3400" spans="1:6" ht="31.5" x14ac:dyDescent="0.25">
      <c r="A3400" s="1" t="s">
        <v>11725</v>
      </c>
      <c r="B3400" s="11" t="s">
        <v>11582</v>
      </c>
      <c r="C3400" s="12" t="s">
        <v>1199</v>
      </c>
      <c r="D3400" s="30" t="s">
        <v>6076</v>
      </c>
      <c r="E3400" s="1" t="s">
        <v>12667</v>
      </c>
      <c r="F3400" s="31">
        <v>44832</v>
      </c>
    </row>
    <row r="3401" spans="1:6" ht="31.5" x14ac:dyDescent="0.25">
      <c r="A3401" s="1" t="s">
        <v>11726</v>
      </c>
      <c r="B3401" s="11" t="s">
        <v>11583</v>
      </c>
      <c r="C3401" s="12" t="s">
        <v>1196</v>
      </c>
      <c r="D3401" s="30" t="s">
        <v>6076</v>
      </c>
      <c r="E3401" s="1" t="s">
        <v>12668</v>
      </c>
      <c r="F3401" s="31">
        <v>44832</v>
      </c>
    </row>
    <row r="3402" spans="1:6" ht="31.5" x14ac:dyDescent="0.25">
      <c r="A3402" s="1" t="s">
        <v>11727</v>
      </c>
      <c r="B3402" s="11" t="s">
        <v>11584</v>
      </c>
      <c r="C3402" s="12" t="s">
        <v>1195</v>
      </c>
      <c r="D3402" s="30" t="s">
        <v>6076</v>
      </c>
      <c r="E3402" s="1" t="s">
        <v>12669</v>
      </c>
      <c r="F3402" s="31">
        <v>44832</v>
      </c>
    </row>
    <row r="3403" spans="1:6" ht="31.5" x14ac:dyDescent="0.25">
      <c r="A3403" s="1" t="s">
        <v>11728</v>
      </c>
      <c r="B3403" s="11" t="s">
        <v>11585</v>
      </c>
      <c r="C3403" s="12" t="s">
        <v>1192</v>
      </c>
      <c r="D3403" s="30" t="s">
        <v>6076</v>
      </c>
      <c r="E3403" s="1" t="s">
        <v>12670</v>
      </c>
      <c r="F3403" s="31">
        <v>44832</v>
      </c>
    </row>
    <row r="3404" spans="1:6" ht="31.5" x14ac:dyDescent="0.25">
      <c r="A3404" s="1" t="s">
        <v>11729</v>
      </c>
      <c r="B3404" s="11" t="s">
        <v>11586</v>
      </c>
      <c r="C3404" s="12" t="s">
        <v>1197</v>
      </c>
      <c r="D3404" s="30" t="s">
        <v>6076</v>
      </c>
      <c r="E3404" s="1" t="s">
        <v>12671</v>
      </c>
      <c r="F3404" s="31">
        <v>44832</v>
      </c>
    </row>
    <row r="3405" spans="1:6" ht="31.5" x14ac:dyDescent="0.25">
      <c r="A3405" s="1" t="s">
        <v>11730</v>
      </c>
      <c r="B3405" s="11" t="s">
        <v>11587</v>
      </c>
      <c r="C3405" s="12" t="s">
        <v>2467</v>
      </c>
      <c r="D3405" s="30" t="s">
        <v>6076</v>
      </c>
      <c r="E3405" s="1" t="s">
        <v>12672</v>
      </c>
      <c r="F3405" s="31">
        <v>44832</v>
      </c>
    </row>
    <row r="3406" spans="1:6" ht="31.5" x14ac:dyDescent="0.25">
      <c r="A3406" s="1" t="s">
        <v>11731</v>
      </c>
      <c r="B3406" s="11" t="s">
        <v>11588</v>
      </c>
      <c r="C3406" s="12" t="s">
        <v>1194</v>
      </c>
      <c r="D3406" s="30" t="s">
        <v>6076</v>
      </c>
      <c r="E3406" s="1" t="s">
        <v>12673</v>
      </c>
      <c r="F3406" s="31">
        <v>44832</v>
      </c>
    </row>
    <row r="3407" spans="1:6" ht="31.5" x14ac:dyDescent="0.25">
      <c r="A3407" s="1" t="s">
        <v>11732</v>
      </c>
      <c r="B3407" s="11" t="s">
        <v>11589</v>
      </c>
      <c r="C3407" s="12" t="s">
        <v>1193</v>
      </c>
      <c r="D3407" s="30" t="s">
        <v>6076</v>
      </c>
      <c r="E3407" s="1" t="s">
        <v>12674</v>
      </c>
      <c r="F3407" s="31">
        <v>44832</v>
      </c>
    </row>
    <row r="3408" spans="1:6" ht="31.5" x14ac:dyDescent="0.25">
      <c r="A3408" s="1" t="s">
        <v>11733</v>
      </c>
      <c r="B3408" s="11" t="s">
        <v>11590</v>
      </c>
      <c r="C3408" s="12" t="s">
        <v>1198</v>
      </c>
      <c r="D3408" s="30" t="s">
        <v>6076</v>
      </c>
      <c r="E3408" s="1" t="s">
        <v>12675</v>
      </c>
      <c r="F3408" s="31">
        <v>44832</v>
      </c>
    </row>
    <row r="3409" spans="1:6" ht="31.5" x14ac:dyDescent="0.25">
      <c r="A3409" s="1" t="s">
        <v>11734</v>
      </c>
      <c r="B3409" s="11" t="s">
        <v>11591</v>
      </c>
      <c r="C3409" s="12" t="s">
        <v>666</v>
      </c>
      <c r="D3409" s="30" t="s">
        <v>6076</v>
      </c>
      <c r="E3409" s="1" t="s">
        <v>12676</v>
      </c>
      <c r="F3409" s="31">
        <v>44832</v>
      </c>
    </row>
    <row r="3410" spans="1:6" ht="31.5" x14ac:dyDescent="0.25">
      <c r="A3410" s="1" t="s">
        <v>11735</v>
      </c>
      <c r="B3410" s="11" t="s">
        <v>11592</v>
      </c>
      <c r="C3410" s="12" t="s">
        <v>667</v>
      </c>
      <c r="D3410" s="30" t="s">
        <v>6076</v>
      </c>
      <c r="E3410" s="1" t="s">
        <v>12677</v>
      </c>
      <c r="F3410" s="31">
        <v>44832</v>
      </c>
    </row>
    <row r="3411" spans="1:6" ht="31.5" x14ac:dyDescent="0.25">
      <c r="A3411" s="1" t="s">
        <v>11736</v>
      </c>
      <c r="B3411" s="11" t="s">
        <v>11593</v>
      </c>
      <c r="C3411" s="12" t="s">
        <v>665</v>
      </c>
      <c r="D3411" s="30" t="s">
        <v>6076</v>
      </c>
      <c r="E3411" s="1" t="s">
        <v>12678</v>
      </c>
      <c r="F3411" s="31">
        <v>44832</v>
      </c>
    </row>
    <row r="3412" spans="1:6" ht="31.5" x14ac:dyDescent="0.25">
      <c r="A3412" s="1" t="s">
        <v>11737</v>
      </c>
      <c r="B3412" s="11" t="s">
        <v>11594</v>
      </c>
      <c r="C3412" s="12" t="s">
        <v>1973</v>
      </c>
      <c r="D3412" s="30" t="s">
        <v>6076</v>
      </c>
      <c r="E3412" s="1" t="s">
        <v>12679</v>
      </c>
      <c r="F3412" s="31">
        <v>44832</v>
      </c>
    </row>
    <row r="3413" spans="1:6" ht="31.5" x14ac:dyDescent="0.25">
      <c r="A3413" s="1" t="s">
        <v>11738</v>
      </c>
      <c r="B3413" s="11" t="s">
        <v>11595</v>
      </c>
      <c r="C3413" s="12" t="s">
        <v>11646</v>
      </c>
      <c r="D3413" s="30" t="s">
        <v>6076</v>
      </c>
      <c r="E3413" s="1" t="s">
        <v>12680</v>
      </c>
      <c r="F3413" s="31">
        <v>44832</v>
      </c>
    </row>
    <row r="3414" spans="1:6" ht="31.5" x14ac:dyDescent="0.25">
      <c r="A3414" s="1" t="s">
        <v>11739</v>
      </c>
      <c r="B3414" s="11" t="s">
        <v>11596</v>
      </c>
      <c r="C3414" s="12" t="s">
        <v>11647</v>
      </c>
      <c r="D3414" s="30" t="s">
        <v>6077</v>
      </c>
      <c r="E3414" s="1" t="s">
        <v>12681</v>
      </c>
      <c r="F3414" s="31">
        <v>44832</v>
      </c>
    </row>
    <row r="3415" spans="1:6" ht="31.5" x14ac:dyDescent="0.25">
      <c r="A3415" s="1" t="s">
        <v>11740</v>
      </c>
      <c r="B3415" s="11" t="s">
        <v>11597</v>
      </c>
      <c r="C3415" s="12" t="s">
        <v>11648</v>
      </c>
      <c r="D3415" s="30" t="s">
        <v>6076</v>
      </c>
      <c r="E3415" s="1" t="s">
        <v>12682</v>
      </c>
      <c r="F3415" s="31">
        <v>44832</v>
      </c>
    </row>
    <row r="3416" spans="1:6" ht="31.5" x14ac:dyDescent="0.25">
      <c r="A3416" s="1" t="s">
        <v>11741</v>
      </c>
      <c r="B3416" s="11" t="s">
        <v>11598</v>
      </c>
      <c r="C3416" s="12" t="s">
        <v>11649</v>
      </c>
      <c r="D3416" s="30" t="s">
        <v>6077</v>
      </c>
      <c r="E3416" s="1" t="s">
        <v>12683</v>
      </c>
      <c r="F3416" s="31">
        <v>44832</v>
      </c>
    </row>
    <row r="3417" spans="1:6" ht="31.5" x14ac:dyDescent="0.25">
      <c r="A3417" s="1" t="s">
        <v>11742</v>
      </c>
      <c r="B3417" s="11" t="s">
        <v>11599</v>
      </c>
      <c r="C3417" s="12" t="s">
        <v>11650</v>
      </c>
      <c r="D3417" s="30" t="s">
        <v>6076</v>
      </c>
      <c r="E3417" s="1" t="s">
        <v>12684</v>
      </c>
      <c r="F3417" s="31">
        <v>44832</v>
      </c>
    </row>
    <row r="3418" spans="1:6" ht="31.5" x14ac:dyDescent="0.25">
      <c r="A3418" s="1" t="s">
        <v>11743</v>
      </c>
      <c r="B3418" s="11" t="s">
        <v>11600</v>
      </c>
      <c r="C3418" s="12" t="s">
        <v>11651</v>
      </c>
      <c r="D3418" s="30" t="s">
        <v>6077</v>
      </c>
      <c r="E3418" s="1" t="s">
        <v>12685</v>
      </c>
      <c r="F3418" s="31">
        <v>44832</v>
      </c>
    </row>
    <row r="3419" spans="1:6" ht="31.5" x14ac:dyDescent="0.25">
      <c r="A3419" s="1" t="s">
        <v>11744</v>
      </c>
      <c r="B3419" s="11" t="s">
        <v>11601</v>
      </c>
      <c r="C3419" s="12" t="s">
        <v>11652</v>
      </c>
      <c r="D3419" s="30" t="s">
        <v>6076</v>
      </c>
      <c r="E3419" s="1" t="s">
        <v>12686</v>
      </c>
      <c r="F3419" s="31">
        <v>44832</v>
      </c>
    </row>
    <row r="3420" spans="1:6" ht="31.5" x14ac:dyDescent="0.25">
      <c r="A3420" s="1" t="s">
        <v>11745</v>
      </c>
      <c r="B3420" s="11" t="s">
        <v>11602</v>
      </c>
      <c r="C3420" s="12" t="s">
        <v>11653</v>
      </c>
      <c r="D3420" s="30" t="s">
        <v>6076</v>
      </c>
      <c r="E3420" s="1" t="s">
        <v>12687</v>
      </c>
      <c r="F3420" s="31">
        <v>44832</v>
      </c>
    </row>
    <row r="3421" spans="1:6" ht="31.5" x14ac:dyDescent="0.25">
      <c r="A3421" s="32" t="s">
        <v>11746</v>
      </c>
      <c r="B3421" s="16" t="s">
        <v>11603</v>
      </c>
      <c r="C3421" s="15" t="s">
        <v>11654</v>
      </c>
      <c r="D3421" s="30" t="s">
        <v>6076</v>
      </c>
      <c r="E3421" s="1" t="s">
        <v>12688</v>
      </c>
      <c r="F3421" s="31">
        <v>44832</v>
      </c>
    </row>
    <row r="3422" spans="1:6" ht="31.5" x14ac:dyDescent="0.25">
      <c r="A3422" s="4" t="s">
        <v>12148</v>
      </c>
      <c r="B3422" s="11" t="s">
        <v>12020</v>
      </c>
      <c r="C3422" s="15" t="s">
        <v>10204</v>
      </c>
      <c r="D3422" s="30" t="s">
        <v>6076</v>
      </c>
      <c r="E3422" s="3" t="s">
        <v>12892</v>
      </c>
      <c r="F3422" s="31">
        <v>44839</v>
      </c>
    </row>
    <row r="3423" spans="1:6" ht="31.5" x14ac:dyDescent="0.25">
      <c r="A3423" s="4" t="s">
        <v>12149</v>
      </c>
      <c r="B3423" s="11" t="s">
        <v>12021</v>
      </c>
      <c r="C3423" s="15" t="s">
        <v>10693</v>
      </c>
      <c r="D3423" s="30" t="s">
        <v>6077</v>
      </c>
      <c r="E3423" s="3" t="s">
        <v>12893</v>
      </c>
      <c r="F3423" s="31">
        <v>44839</v>
      </c>
    </row>
    <row r="3424" spans="1:6" ht="31.5" x14ac:dyDescent="0.25">
      <c r="A3424" s="4" t="s">
        <v>12150</v>
      </c>
      <c r="B3424" s="11" t="s">
        <v>12022</v>
      </c>
      <c r="C3424" s="15" t="s">
        <v>12105</v>
      </c>
      <c r="D3424" s="30" t="s">
        <v>6076</v>
      </c>
      <c r="E3424" s="3" t="s">
        <v>12894</v>
      </c>
      <c r="F3424" s="31">
        <v>44839</v>
      </c>
    </row>
    <row r="3425" spans="1:6" ht="31.5" x14ac:dyDescent="0.25">
      <c r="A3425" s="4" t="s">
        <v>12151</v>
      </c>
      <c r="B3425" s="11" t="s">
        <v>12023</v>
      </c>
      <c r="C3425" s="15" t="s">
        <v>10205</v>
      </c>
      <c r="D3425" s="30" t="s">
        <v>6076</v>
      </c>
      <c r="E3425" s="3" t="s">
        <v>12895</v>
      </c>
      <c r="F3425" s="31">
        <v>44839</v>
      </c>
    </row>
    <row r="3426" spans="1:6" ht="31.5" x14ac:dyDescent="0.25">
      <c r="A3426" s="4" t="s">
        <v>12152</v>
      </c>
      <c r="B3426" s="11" t="s">
        <v>12024</v>
      </c>
      <c r="C3426" s="15" t="s">
        <v>10206</v>
      </c>
      <c r="D3426" s="30" t="s">
        <v>6076</v>
      </c>
      <c r="E3426" s="3" t="s">
        <v>12896</v>
      </c>
      <c r="F3426" s="31">
        <v>44839</v>
      </c>
    </row>
    <row r="3427" spans="1:6" ht="31.5" x14ac:dyDescent="0.25">
      <c r="A3427" s="4" t="s">
        <v>12153</v>
      </c>
      <c r="B3427" s="11" t="s">
        <v>12025</v>
      </c>
      <c r="C3427" s="15" t="s">
        <v>12106</v>
      </c>
      <c r="D3427" s="30" t="s">
        <v>6076</v>
      </c>
      <c r="E3427" s="3" t="s">
        <v>12897</v>
      </c>
      <c r="F3427" s="31">
        <v>44839</v>
      </c>
    </row>
    <row r="3428" spans="1:6" ht="31.5" x14ac:dyDescent="0.25">
      <c r="A3428" s="4" t="s">
        <v>12154</v>
      </c>
      <c r="B3428" s="11" t="s">
        <v>12026</v>
      </c>
      <c r="C3428" s="15" t="s">
        <v>12107</v>
      </c>
      <c r="D3428" s="30" t="s">
        <v>6076</v>
      </c>
      <c r="E3428" s="3" t="s">
        <v>12898</v>
      </c>
      <c r="F3428" s="31">
        <v>44839</v>
      </c>
    </row>
    <row r="3429" spans="1:6" ht="31.5" x14ac:dyDescent="0.25">
      <c r="A3429" s="4" t="s">
        <v>12155</v>
      </c>
      <c r="B3429" s="11" t="s">
        <v>12027</v>
      </c>
      <c r="C3429" s="15" t="s">
        <v>12108</v>
      </c>
      <c r="D3429" s="30" t="s">
        <v>6076</v>
      </c>
      <c r="E3429" s="3" t="s">
        <v>12899</v>
      </c>
      <c r="F3429" s="31">
        <v>44839</v>
      </c>
    </row>
    <row r="3430" spans="1:6" ht="31.5" x14ac:dyDescent="0.25">
      <c r="A3430" s="4" t="s">
        <v>12156</v>
      </c>
      <c r="B3430" s="11" t="s">
        <v>12028</v>
      </c>
      <c r="C3430" s="15" t="s">
        <v>12109</v>
      </c>
      <c r="D3430" s="30" t="s">
        <v>6077</v>
      </c>
      <c r="E3430" s="3" t="s">
        <v>12900</v>
      </c>
      <c r="F3430" s="31">
        <v>44839</v>
      </c>
    </row>
    <row r="3431" spans="1:6" ht="31.5" x14ac:dyDescent="0.25">
      <c r="A3431" s="4" t="s">
        <v>12157</v>
      </c>
      <c r="B3431" s="11" t="s">
        <v>12029</v>
      </c>
      <c r="C3431" s="15" t="s">
        <v>1971</v>
      </c>
      <c r="D3431" s="30" t="s">
        <v>6076</v>
      </c>
      <c r="E3431" s="3" t="s">
        <v>12901</v>
      </c>
      <c r="F3431" s="31">
        <v>44839</v>
      </c>
    </row>
    <row r="3432" spans="1:6" ht="31.5" x14ac:dyDescent="0.25">
      <c r="A3432" s="4" t="s">
        <v>12158</v>
      </c>
      <c r="B3432" s="11" t="s">
        <v>12030</v>
      </c>
      <c r="C3432" s="15" t="s">
        <v>2154</v>
      </c>
      <c r="D3432" s="30" t="s">
        <v>6077</v>
      </c>
      <c r="E3432" s="3" t="s">
        <v>12902</v>
      </c>
      <c r="F3432" s="31">
        <v>44839</v>
      </c>
    </row>
    <row r="3433" spans="1:6" ht="31.5" x14ac:dyDescent="0.25">
      <c r="A3433" s="4" t="s">
        <v>12159</v>
      </c>
      <c r="B3433" s="11" t="s">
        <v>12031</v>
      </c>
      <c r="C3433" s="15" t="s">
        <v>12110</v>
      </c>
      <c r="D3433" s="30" t="s">
        <v>6077</v>
      </c>
      <c r="E3433" s="3" t="s">
        <v>12903</v>
      </c>
      <c r="F3433" s="31">
        <v>44839</v>
      </c>
    </row>
    <row r="3434" spans="1:6" ht="31.5" x14ac:dyDescent="0.25">
      <c r="A3434" s="4" t="s">
        <v>12160</v>
      </c>
      <c r="B3434" s="11" t="s">
        <v>12032</v>
      </c>
      <c r="C3434" s="15" t="s">
        <v>12111</v>
      </c>
      <c r="D3434" s="30" t="s">
        <v>6077</v>
      </c>
      <c r="E3434" s="3" t="s">
        <v>12904</v>
      </c>
      <c r="F3434" s="31">
        <v>44839</v>
      </c>
    </row>
    <row r="3435" spans="1:6" ht="31.5" x14ac:dyDescent="0.25">
      <c r="A3435" s="4" t="s">
        <v>12161</v>
      </c>
      <c r="B3435" s="11" t="s">
        <v>12033</v>
      </c>
      <c r="C3435" s="15" t="s">
        <v>12112</v>
      </c>
      <c r="D3435" s="30" t="s">
        <v>6077</v>
      </c>
      <c r="E3435" s="3" t="s">
        <v>12905</v>
      </c>
      <c r="F3435" s="31">
        <v>44839</v>
      </c>
    </row>
    <row r="3436" spans="1:6" ht="31.5" x14ac:dyDescent="0.25">
      <c r="A3436" s="4" t="s">
        <v>12162</v>
      </c>
      <c r="B3436" s="11" t="s">
        <v>12034</v>
      </c>
      <c r="C3436" s="15" t="s">
        <v>12113</v>
      </c>
      <c r="D3436" s="30" t="s">
        <v>6077</v>
      </c>
      <c r="E3436" s="3" t="s">
        <v>12906</v>
      </c>
      <c r="F3436" s="31">
        <v>44839</v>
      </c>
    </row>
    <row r="3437" spans="1:6" ht="31.5" x14ac:dyDescent="0.25">
      <c r="A3437" s="4" t="s">
        <v>12163</v>
      </c>
      <c r="B3437" s="11" t="s">
        <v>12035</v>
      </c>
      <c r="C3437" s="15" t="s">
        <v>10665</v>
      </c>
      <c r="D3437" s="30" t="s">
        <v>6077</v>
      </c>
      <c r="E3437" s="3" t="s">
        <v>12907</v>
      </c>
      <c r="F3437" s="31">
        <v>44839</v>
      </c>
    </row>
    <row r="3438" spans="1:6" ht="31.5" x14ac:dyDescent="0.25">
      <c r="A3438" s="4" t="s">
        <v>12164</v>
      </c>
      <c r="B3438" s="11" t="s">
        <v>12036</v>
      </c>
      <c r="C3438" s="15" t="s">
        <v>10669</v>
      </c>
      <c r="D3438" s="30" t="s">
        <v>6077</v>
      </c>
      <c r="E3438" s="3" t="s">
        <v>12908</v>
      </c>
      <c r="F3438" s="31">
        <v>44839</v>
      </c>
    </row>
    <row r="3439" spans="1:6" ht="31.5" x14ac:dyDescent="0.25">
      <c r="A3439" s="4" t="s">
        <v>12165</v>
      </c>
      <c r="B3439" s="11" t="s">
        <v>12037</v>
      </c>
      <c r="C3439" s="15" t="s">
        <v>12114</v>
      </c>
      <c r="D3439" s="30" t="s">
        <v>6076</v>
      </c>
      <c r="E3439" s="3" t="s">
        <v>12909</v>
      </c>
      <c r="F3439" s="31">
        <v>44839</v>
      </c>
    </row>
    <row r="3440" spans="1:6" ht="31.5" x14ac:dyDescent="0.25">
      <c r="A3440" s="4" t="s">
        <v>12166</v>
      </c>
      <c r="B3440" s="11" t="s">
        <v>12038</v>
      </c>
      <c r="C3440" s="15" t="s">
        <v>12115</v>
      </c>
      <c r="D3440" s="30" t="s">
        <v>6076</v>
      </c>
      <c r="E3440" s="3" t="s">
        <v>12910</v>
      </c>
      <c r="F3440" s="31">
        <v>44839</v>
      </c>
    </row>
    <row r="3441" spans="1:6" ht="31.5" x14ac:dyDescent="0.25">
      <c r="A3441" s="4" t="s">
        <v>12167</v>
      </c>
      <c r="B3441" s="11" t="s">
        <v>12039</v>
      </c>
      <c r="C3441" s="15" t="s">
        <v>12116</v>
      </c>
      <c r="D3441" s="30" t="s">
        <v>6076</v>
      </c>
      <c r="E3441" s="3" t="s">
        <v>12911</v>
      </c>
      <c r="F3441" s="31">
        <v>44839</v>
      </c>
    </row>
    <row r="3442" spans="1:6" ht="31.5" x14ac:dyDescent="0.25">
      <c r="A3442" s="4" t="s">
        <v>12168</v>
      </c>
      <c r="B3442" s="11" t="s">
        <v>12040</v>
      </c>
      <c r="C3442" s="15" t="s">
        <v>1976</v>
      </c>
      <c r="D3442" s="30" t="s">
        <v>6077</v>
      </c>
      <c r="E3442" s="3" t="s">
        <v>12912</v>
      </c>
      <c r="F3442" s="31">
        <v>44839</v>
      </c>
    </row>
    <row r="3443" spans="1:6" ht="31.5" x14ac:dyDescent="0.25">
      <c r="A3443" s="4" t="s">
        <v>12169</v>
      </c>
      <c r="B3443" s="11" t="s">
        <v>12041</v>
      </c>
      <c r="C3443" s="15" t="s">
        <v>2607</v>
      </c>
      <c r="D3443" s="30" t="s">
        <v>6077</v>
      </c>
      <c r="E3443" s="3" t="s">
        <v>12913</v>
      </c>
      <c r="F3443" s="31">
        <v>44839</v>
      </c>
    </row>
    <row r="3444" spans="1:6" ht="31.5" x14ac:dyDescent="0.25">
      <c r="A3444" s="4" t="s">
        <v>12170</v>
      </c>
      <c r="B3444" s="11" t="s">
        <v>12042</v>
      </c>
      <c r="C3444" s="15" t="s">
        <v>2606</v>
      </c>
      <c r="D3444" s="30" t="s">
        <v>6077</v>
      </c>
      <c r="E3444" s="3" t="s">
        <v>12914</v>
      </c>
      <c r="F3444" s="31">
        <v>44839</v>
      </c>
    </row>
    <row r="3445" spans="1:6" ht="31.5" x14ac:dyDescent="0.25">
      <c r="A3445" s="4" t="s">
        <v>12171</v>
      </c>
      <c r="B3445" s="11" t="s">
        <v>12043</v>
      </c>
      <c r="C3445" s="15" t="s">
        <v>12117</v>
      </c>
      <c r="D3445" s="30" t="s">
        <v>6076</v>
      </c>
      <c r="E3445" s="3" t="s">
        <v>12915</v>
      </c>
      <c r="F3445" s="31">
        <v>44839</v>
      </c>
    </row>
    <row r="3446" spans="1:6" ht="31.5" x14ac:dyDescent="0.25">
      <c r="A3446" s="4" t="s">
        <v>12172</v>
      </c>
      <c r="B3446" s="11" t="s">
        <v>12044</v>
      </c>
      <c r="C3446" s="15" t="s">
        <v>12118</v>
      </c>
      <c r="D3446" s="30" t="s">
        <v>6076</v>
      </c>
      <c r="E3446" s="3" t="s">
        <v>12916</v>
      </c>
      <c r="F3446" s="31">
        <v>44839</v>
      </c>
    </row>
    <row r="3447" spans="1:6" ht="31.5" x14ac:dyDescent="0.25">
      <c r="A3447" s="4" t="s">
        <v>12173</v>
      </c>
      <c r="B3447" s="11" t="s">
        <v>12045</v>
      </c>
      <c r="C3447" s="15" t="s">
        <v>12119</v>
      </c>
      <c r="D3447" s="30" t="s">
        <v>6076</v>
      </c>
      <c r="E3447" s="3" t="s">
        <v>12917</v>
      </c>
      <c r="F3447" s="31">
        <v>44839</v>
      </c>
    </row>
    <row r="3448" spans="1:6" ht="31.5" x14ac:dyDescent="0.25">
      <c r="A3448" s="4" t="s">
        <v>12174</v>
      </c>
      <c r="B3448" s="11" t="s">
        <v>12046</v>
      </c>
      <c r="C3448" s="15" t="s">
        <v>12120</v>
      </c>
      <c r="D3448" s="30" t="s">
        <v>6076</v>
      </c>
      <c r="E3448" s="3" t="s">
        <v>12918</v>
      </c>
      <c r="F3448" s="31">
        <v>44839</v>
      </c>
    </row>
    <row r="3449" spans="1:6" ht="31.5" x14ac:dyDescent="0.25">
      <c r="A3449" s="4" t="s">
        <v>12175</v>
      </c>
      <c r="B3449" s="11" t="s">
        <v>12047</v>
      </c>
      <c r="C3449" s="15" t="s">
        <v>10668</v>
      </c>
      <c r="D3449" s="30" t="s">
        <v>6077</v>
      </c>
      <c r="E3449" s="3" t="s">
        <v>12919</v>
      </c>
      <c r="F3449" s="31">
        <v>44839</v>
      </c>
    </row>
    <row r="3450" spans="1:6" ht="31.5" x14ac:dyDescent="0.25">
      <c r="A3450" s="4" t="s">
        <v>12176</v>
      </c>
      <c r="B3450" s="11" t="s">
        <v>12048</v>
      </c>
      <c r="C3450" s="15" t="s">
        <v>12121</v>
      </c>
      <c r="D3450" s="30" t="s">
        <v>6077</v>
      </c>
      <c r="E3450" s="3" t="s">
        <v>12920</v>
      </c>
      <c r="F3450" s="31">
        <v>44839</v>
      </c>
    </row>
    <row r="3451" spans="1:6" ht="31.5" x14ac:dyDescent="0.25">
      <c r="A3451" s="4" t="s">
        <v>12177</v>
      </c>
      <c r="B3451" s="11" t="s">
        <v>12049</v>
      </c>
      <c r="C3451" s="15" t="s">
        <v>12122</v>
      </c>
      <c r="D3451" s="30" t="s">
        <v>6076</v>
      </c>
      <c r="E3451" s="3" t="s">
        <v>12921</v>
      </c>
      <c r="F3451" s="31">
        <v>44839</v>
      </c>
    </row>
    <row r="3452" spans="1:6" ht="31.5" x14ac:dyDescent="0.25">
      <c r="A3452" s="4" t="s">
        <v>12178</v>
      </c>
      <c r="B3452" s="11" t="s">
        <v>12050</v>
      </c>
      <c r="C3452" s="15" t="s">
        <v>12123</v>
      </c>
      <c r="D3452" s="30" t="s">
        <v>6076</v>
      </c>
      <c r="E3452" s="3" t="s">
        <v>12922</v>
      </c>
      <c r="F3452" s="31">
        <v>44839</v>
      </c>
    </row>
    <row r="3453" spans="1:6" ht="31.5" x14ac:dyDescent="0.25">
      <c r="A3453" s="4" t="s">
        <v>12179</v>
      </c>
      <c r="B3453" s="11" t="s">
        <v>12051</v>
      </c>
      <c r="C3453" s="15" t="s">
        <v>12124</v>
      </c>
      <c r="D3453" s="30" t="s">
        <v>6077</v>
      </c>
      <c r="E3453" s="3" t="s">
        <v>12923</v>
      </c>
      <c r="F3453" s="31">
        <v>44839</v>
      </c>
    </row>
    <row r="3454" spans="1:6" ht="31.5" x14ac:dyDescent="0.25">
      <c r="A3454" s="4" t="s">
        <v>12180</v>
      </c>
      <c r="B3454" s="11" t="s">
        <v>12052</v>
      </c>
      <c r="C3454" s="15" t="s">
        <v>12125</v>
      </c>
      <c r="D3454" s="30" t="s">
        <v>6077</v>
      </c>
      <c r="E3454" s="3" t="s">
        <v>12924</v>
      </c>
      <c r="F3454" s="31">
        <v>44839</v>
      </c>
    </row>
    <row r="3455" spans="1:6" ht="31.5" x14ac:dyDescent="0.25">
      <c r="A3455" s="4" t="s">
        <v>12181</v>
      </c>
      <c r="B3455" s="11" t="s">
        <v>12053</v>
      </c>
      <c r="C3455" s="15" t="s">
        <v>12126</v>
      </c>
      <c r="D3455" s="30" t="s">
        <v>6077</v>
      </c>
      <c r="E3455" s="3" t="s">
        <v>12925</v>
      </c>
      <c r="F3455" s="31">
        <v>44839</v>
      </c>
    </row>
    <row r="3456" spans="1:6" ht="31.5" x14ac:dyDescent="0.25">
      <c r="A3456" s="4" t="s">
        <v>12182</v>
      </c>
      <c r="B3456" s="11" t="s">
        <v>12054</v>
      </c>
      <c r="C3456" s="15" t="s">
        <v>11410</v>
      </c>
      <c r="D3456" s="30" t="s">
        <v>6077</v>
      </c>
      <c r="E3456" s="3" t="s">
        <v>12926</v>
      </c>
      <c r="F3456" s="31">
        <v>44839</v>
      </c>
    </row>
    <row r="3457" spans="1:6" ht="31.5" x14ac:dyDescent="0.25">
      <c r="A3457" s="4" t="s">
        <v>12183</v>
      </c>
      <c r="B3457" s="11" t="s">
        <v>12055</v>
      </c>
      <c r="C3457" s="15" t="s">
        <v>620</v>
      </c>
      <c r="D3457" s="30" t="s">
        <v>6076</v>
      </c>
      <c r="E3457" s="3" t="s">
        <v>12927</v>
      </c>
      <c r="F3457" s="31">
        <v>44839</v>
      </c>
    </row>
    <row r="3458" spans="1:6" ht="31.5" x14ac:dyDescent="0.25">
      <c r="A3458" s="4" t="s">
        <v>12184</v>
      </c>
      <c r="B3458" s="11" t="s">
        <v>12056</v>
      </c>
      <c r="C3458" s="15" t="s">
        <v>621</v>
      </c>
      <c r="D3458" s="30" t="s">
        <v>6076</v>
      </c>
      <c r="E3458" s="3" t="s">
        <v>12928</v>
      </c>
      <c r="F3458" s="31">
        <v>44839</v>
      </c>
    </row>
    <row r="3459" spans="1:6" ht="31.5" x14ac:dyDescent="0.25">
      <c r="A3459" s="4" t="s">
        <v>12185</v>
      </c>
      <c r="B3459" s="11" t="s">
        <v>12057</v>
      </c>
      <c r="C3459" s="15" t="s">
        <v>622</v>
      </c>
      <c r="D3459" s="30" t="s">
        <v>6076</v>
      </c>
      <c r="E3459" s="3" t="s">
        <v>12929</v>
      </c>
      <c r="F3459" s="31">
        <v>44839</v>
      </c>
    </row>
    <row r="3460" spans="1:6" ht="31.5" x14ac:dyDescent="0.25">
      <c r="A3460" s="4" t="s">
        <v>12186</v>
      </c>
      <c r="B3460" s="11" t="s">
        <v>12058</v>
      </c>
      <c r="C3460" s="15" t="s">
        <v>623</v>
      </c>
      <c r="D3460" s="30" t="s">
        <v>6076</v>
      </c>
      <c r="E3460" s="3" t="s">
        <v>12930</v>
      </c>
      <c r="F3460" s="31">
        <v>44839</v>
      </c>
    </row>
    <row r="3461" spans="1:6" ht="31.5" x14ac:dyDescent="0.25">
      <c r="A3461" s="4" t="s">
        <v>12187</v>
      </c>
      <c r="B3461" s="11" t="s">
        <v>12059</v>
      </c>
      <c r="C3461" s="15" t="s">
        <v>624</v>
      </c>
      <c r="D3461" s="30" t="s">
        <v>6076</v>
      </c>
      <c r="E3461" s="3" t="s">
        <v>12931</v>
      </c>
      <c r="F3461" s="31">
        <v>44839</v>
      </c>
    </row>
    <row r="3462" spans="1:6" ht="31.5" x14ac:dyDescent="0.25">
      <c r="A3462" s="4" t="s">
        <v>12188</v>
      </c>
      <c r="B3462" s="11" t="s">
        <v>12060</v>
      </c>
      <c r="C3462" s="15" t="s">
        <v>625</v>
      </c>
      <c r="D3462" s="30" t="s">
        <v>6076</v>
      </c>
      <c r="E3462" s="3" t="s">
        <v>12932</v>
      </c>
      <c r="F3462" s="31">
        <v>44839</v>
      </c>
    </row>
    <row r="3463" spans="1:6" ht="31.5" x14ac:dyDescent="0.25">
      <c r="A3463" s="4" t="s">
        <v>12189</v>
      </c>
      <c r="B3463" s="11" t="s">
        <v>12061</v>
      </c>
      <c r="C3463" s="15" t="s">
        <v>626</v>
      </c>
      <c r="D3463" s="30" t="s">
        <v>6076</v>
      </c>
      <c r="E3463" s="3" t="s">
        <v>12933</v>
      </c>
      <c r="F3463" s="31">
        <v>44839</v>
      </c>
    </row>
    <row r="3464" spans="1:6" ht="31.5" x14ac:dyDescent="0.25">
      <c r="A3464" s="4" t="s">
        <v>12190</v>
      </c>
      <c r="B3464" s="11" t="s">
        <v>12062</v>
      </c>
      <c r="C3464" s="15" t="s">
        <v>627</v>
      </c>
      <c r="D3464" s="30" t="s">
        <v>6076</v>
      </c>
      <c r="E3464" s="3" t="s">
        <v>12934</v>
      </c>
      <c r="F3464" s="31">
        <v>44839</v>
      </c>
    </row>
    <row r="3465" spans="1:6" ht="31.5" x14ac:dyDescent="0.25">
      <c r="A3465" s="4" t="s">
        <v>12191</v>
      </c>
      <c r="B3465" s="11" t="s">
        <v>12063</v>
      </c>
      <c r="C3465" s="15" t="s">
        <v>628</v>
      </c>
      <c r="D3465" s="30" t="s">
        <v>6076</v>
      </c>
      <c r="E3465" s="3" t="s">
        <v>12935</v>
      </c>
      <c r="F3465" s="31">
        <v>44839</v>
      </c>
    </row>
    <row r="3466" spans="1:6" ht="31.5" x14ac:dyDescent="0.25">
      <c r="A3466" s="4" t="s">
        <v>12192</v>
      </c>
      <c r="B3466" s="11" t="s">
        <v>12064</v>
      </c>
      <c r="C3466" s="15" t="s">
        <v>629</v>
      </c>
      <c r="D3466" s="30" t="s">
        <v>6076</v>
      </c>
      <c r="E3466" s="3" t="s">
        <v>12936</v>
      </c>
      <c r="F3466" s="31">
        <v>44839</v>
      </c>
    </row>
    <row r="3467" spans="1:6" ht="31.5" x14ac:dyDescent="0.25">
      <c r="A3467" s="4" t="s">
        <v>12193</v>
      </c>
      <c r="B3467" s="11" t="s">
        <v>12065</v>
      </c>
      <c r="C3467" s="15" t="s">
        <v>630</v>
      </c>
      <c r="D3467" s="30" t="s">
        <v>6076</v>
      </c>
      <c r="E3467" s="3" t="s">
        <v>12937</v>
      </c>
      <c r="F3467" s="31">
        <v>44839</v>
      </c>
    </row>
    <row r="3468" spans="1:6" ht="31.5" x14ac:dyDescent="0.25">
      <c r="A3468" s="4" t="s">
        <v>12194</v>
      </c>
      <c r="B3468" s="11" t="s">
        <v>12066</v>
      </c>
      <c r="C3468" s="15" t="s">
        <v>631</v>
      </c>
      <c r="D3468" s="30" t="s">
        <v>6076</v>
      </c>
      <c r="E3468" s="3" t="s">
        <v>12938</v>
      </c>
      <c r="F3468" s="31">
        <v>44839</v>
      </c>
    </row>
    <row r="3469" spans="1:6" ht="31.5" x14ac:dyDescent="0.25">
      <c r="A3469" s="4" t="s">
        <v>12195</v>
      </c>
      <c r="B3469" s="11" t="s">
        <v>12067</v>
      </c>
      <c r="C3469" s="15" t="s">
        <v>632</v>
      </c>
      <c r="D3469" s="30" t="s">
        <v>6076</v>
      </c>
      <c r="E3469" s="3" t="s">
        <v>12939</v>
      </c>
      <c r="F3469" s="31">
        <v>44839</v>
      </c>
    </row>
    <row r="3470" spans="1:6" ht="31.5" x14ac:dyDescent="0.25">
      <c r="A3470" s="4" t="s">
        <v>12196</v>
      </c>
      <c r="B3470" s="11" t="s">
        <v>12068</v>
      </c>
      <c r="C3470" s="15" t="s">
        <v>633</v>
      </c>
      <c r="D3470" s="30" t="s">
        <v>6076</v>
      </c>
      <c r="E3470" s="3" t="s">
        <v>12940</v>
      </c>
      <c r="F3470" s="31">
        <v>44839</v>
      </c>
    </row>
    <row r="3471" spans="1:6" ht="31.5" x14ac:dyDescent="0.25">
      <c r="A3471" s="4" t="s">
        <v>12197</v>
      </c>
      <c r="B3471" s="11" t="s">
        <v>12069</v>
      </c>
      <c r="C3471" s="15" t="s">
        <v>634</v>
      </c>
      <c r="D3471" s="30" t="s">
        <v>6076</v>
      </c>
      <c r="E3471" s="3" t="s">
        <v>12941</v>
      </c>
      <c r="F3471" s="31">
        <v>44839</v>
      </c>
    </row>
    <row r="3472" spans="1:6" ht="31.5" x14ac:dyDescent="0.25">
      <c r="A3472" s="4" t="s">
        <v>12198</v>
      </c>
      <c r="B3472" s="11" t="s">
        <v>12070</v>
      </c>
      <c r="C3472" s="15" t="s">
        <v>635</v>
      </c>
      <c r="D3472" s="30" t="s">
        <v>6076</v>
      </c>
      <c r="E3472" s="3" t="s">
        <v>12942</v>
      </c>
      <c r="F3472" s="31">
        <v>44839</v>
      </c>
    </row>
    <row r="3473" spans="1:6" ht="31.5" x14ac:dyDescent="0.25">
      <c r="A3473" s="4" t="s">
        <v>12199</v>
      </c>
      <c r="B3473" s="11" t="s">
        <v>12071</v>
      </c>
      <c r="C3473" s="15" t="s">
        <v>636</v>
      </c>
      <c r="D3473" s="30" t="s">
        <v>6076</v>
      </c>
      <c r="E3473" s="3" t="s">
        <v>12943</v>
      </c>
      <c r="F3473" s="31">
        <v>44839</v>
      </c>
    </row>
    <row r="3474" spans="1:6" ht="31.5" x14ac:dyDescent="0.25">
      <c r="A3474" s="4" t="s">
        <v>12200</v>
      </c>
      <c r="B3474" s="11" t="s">
        <v>12072</v>
      </c>
      <c r="C3474" s="15" t="s">
        <v>637</v>
      </c>
      <c r="D3474" s="30" t="s">
        <v>6076</v>
      </c>
      <c r="E3474" s="3" t="s">
        <v>12944</v>
      </c>
      <c r="F3474" s="31">
        <v>44839</v>
      </c>
    </row>
    <row r="3475" spans="1:6" ht="31.5" x14ac:dyDescent="0.25">
      <c r="A3475" s="4" t="s">
        <v>12201</v>
      </c>
      <c r="B3475" s="11" t="s">
        <v>12073</v>
      </c>
      <c r="C3475" s="15" t="s">
        <v>638</v>
      </c>
      <c r="D3475" s="30" t="s">
        <v>6076</v>
      </c>
      <c r="E3475" s="3" t="s">
        <v>12945</v>
      </c>
      <c r="F3475" s="31">
        <v>44839</v>
      </c>
    </row>
    <row r="3476" spans="1:6" ht="31.5" x14ac:dyDescent="0.25">
      <c r="A3476" s="4" t="s">
        <v>12202</v>
      </c>
      <c r="B3476" s="11" t="s">
        <v>12074</v>
      </c>
      <c r="C3476" s="15" t="s">
        <v>639</v>
      </c>
      <c r="D3476" s="30" t="s">
        <v>6076</v>
      </c>
      <c r="E3476" s="3" t="s">
        <v>12946</v>
      </c>
      <c r="F3476" s="31">
        <v>44839</v>
      </c>
    </row>
    <row r="3477" spans="1:6" ht="31.5" x14ac:dyDescent="0.25">
      <c r="A3477" s="4" t="s">
        <v>12203</v>
      </c>
      <c r="B3477" s="11" t="s">
        <v>12075</v>
      </c>
      <c r="C3477" s="15" t="s">
        <v>10201</v>
      </c>
      <c r="D3477" s="30" t="s">
        <v>6076</v>
      </c>
      <c r="E3477" s="3" t="s">
        <v>12947</v>
      </c>
      <c r="F3477" s="31">
        <v>44839</v>
      </c>
    </row>
    <row r="3478" spans="1:6" ht="31.5" x14ac:dyDescent="0.25">
      <c r="A3478" s="4" t="s">
        <v>12204</v>
      </c>
      <c r="B3478" s="11" t="s">
        <v>12076</v>
      </c>
      <c r="C3478" s="15" t="s">
        <v>12127</v>
      </c>
      <c r="D3478" s="30" t="s">
        <v>6076</v>
      </c>
      <c r="E3478" s="3" t="s">
        <v>12948</v>
      </c>
      <c r="F3478" s="31">
        <v>44839</v>
      </c>
    </row>
    <row r="3479" spans="1:6" ht="31.5" x14ac:dyDescent="0.25">
      <c r="A3479" s="4" t="s">
        <v>12205</v>
      </c>
      <c r="B3479" s="11" t="s">
        <v>12077</v>
      </c>
      <c r="C3479" s="15" t="s">
        <v>12128</v>
      </c>
      <c r="D3479" s="30" t="s">
        <v>6076</v>
      </c>
      <c r="E3479" s="3" t="s">
        <v>12949</v>
      </c>
      <c r="F3479" s="31">
        <v>44839</v>
      </c>
    </row>
    <row r="3480" spans="1:6" ht="31.5" x14ac:dyDescent="0.25">
      <c r="A3480" s="4" t="s">
        <v>12206</v>
      </c>
      <c r="B3480" s="11" t="s">
        <v>12078</v>
      </c>
      <c r="C3480" s="15" t="s">
        <v>12129</v>
      </c>
      <c r="D3480" s="30" t="s">
        <v>6077</v>
      </c>
      <c r="E3480" s="3" t="s">
        <v>12950</v>
      </c>
      <c r="F3480" s="31">
        <v>44839</v>
      </c>
    </row>
    <row r="3481" spans="1:6" ht="31.5" x14ac:dyDescent="0.25">
      <c r="A3481" s="4" t="s">
        <v>12207</v>
      </c>
      <c r="B3481" s="11" t="s">
        <v>12079</v>
      </c>
      <c r="C3481" s="15" t="s">
        <v>12130</v>
      </c>
      <c r="D3481" s="30" t="s">
        <v>6077</v>
      </c>
      <c r="E3481" s="3" t="s">
        <v>12951</v>
      </c>
      <c r="F3481" s="31">
        <v>44839</v>
      </c>
    </row>
    <row r="3482" spans="1:6" ht="31.5" x14ac:dyDescent="0.25">
      <c r="A3482" s="4" t="s">
        <v>12208</v>
      </c>
      <c r="B3482" s="11" t="s">
        <v>12080</v>
      </c>
      <c r="C3482" s="15" t="s">
        <v>2637</v>
      </c>
      <c r="D3482" s="30" t="s">
        <v>6077</v>
      </c>
      <c r="E3482" s="3" t="s">
        <v>12952</v>
      </c>
      <c r="F3482" s="31">
        <v>44839</v>
      </c>
    </row>
    <row r="3483" spans="1:6" ht="31.5" x14ac:dyDescent="0.25">
      <c r="A3483" s="4" t="s">
        <v>12209</v>
      </c>
      <c r="B3483" s="11" t="s">
        <v>12081</v>
      </c>
      <c r="C3483" s="15" t="s">
        <v>12131</v>
      </c>
      <c r="D3483" s="30" t="s">
        <v>6076</v>
      </c>
      <c r="E3483" s="3" t="s">
        <v>12953</v>
      </c>
      <c r="F3483" s="31">
        <v>44839</v>
      </c>
    </row>
    <row r="3484" spans="1:6" ht="31.5" x14ac:dyDescent="0.25">
      <c r="A3484" s="4" t="s">
        <v>12210</v>
      </c>
      <c r="B3484" s="11" t="s">
        <v>12082</v>
      </c>
      <c r="C3484" s="15" t="s">
        <v>12132</v>
      </c>
      <c r="D3484" s="30" t="s">
        <v>6076</v>
      </c>
      <c r="E3484" s="3" t="s">
        <v>12954</v>
      </c>
      <c r="F3484" s="31">
        <v>44839</v>
      </c>
    </row>
    <row r="3485" spans="1:6" ht="31.5" x14ac:dyDescent="0.25">
      <c r="A3485" s="4" t="s">
        <v>12211</v>
      </c>
      <c r="B3485" s="11" t="s">
        <v>12083</v>
      </c>
      <c r="C3485" s="15" t="s">
        <v>12133</v>
      </c>
      <c r="D3485" s="30" t="s">
        <v>6076</v>
      </c>
      <c r="E3485" s="3" t="s">
        <v>12955</v>
      </c>
      <c r="F3485" s="31">
        <v>44839</v>
      </c>
    </row>
    <row r="3486" spans="1:6" ht="31.5" x14ac:dyDescent="0.25">
      <c r="A3486" s="4" t="s">
        <v>12212</v>
      </c>
      <c r="B3486" s="11" t="s">
        <v>12084</v>
      </c>
      <c r="C3486" s="15" t="s">
        <v>12134</v>
      </c>
      <c r="D3486" s="30" t="s">
        <v>6077</v>
      </c>
      <c r="E3486" s="3" t="s">
        <v>12956</v>
      </c>
      <c r="F3486" s="31">
        <v>44839</v>
      </c>
    </row>
    <row r="3487" spans="1:6" ht="31.5" x14ac:dyDescent="0.25">
      <c r="A3487" s="4" t="s">
        <v>12213</v>
      </c>
      <c r="B3487" s="11" t="s">
        <v>12085</v>
      </c>
      <c r="C3487" s="15" t="s">
        <v>12135</v>
      </c>
      <c r="D3487" s="30" t="s">
        <v>6077</v>
      </c>
      <c r="E3487" s="3" t="s">
        <v>12957</v>
      </c>
      <c r="F3487" s="31">
        <v>44839</v>
      </c>
    </row>
    <row r="3488" spans="1:6" ht="31.5" x14ac:dyDescent="0.25">
      <c r="A3488" s="4" t="s">
        <v>12214</v>
      </c>
      <c r="B3488" s="11" t="s">
        <v>12086</v>
      </c>
      <c r="C3488" s="15" t="s">
        <v>2618</v>
      </c>
      <c r="D3488" s="30" t="s">
        <v>6076</v>
      </c>
      <c r="E3488" s="3" t="s">
        <v>12958</v>
      </c>
      <c r="F3488" s="31">
        <v>44839</v>
      </c>
    </row>
    <row r="3489" spans="1:6" ht="31.5" x14ac:dyDescent="0.25">
      <c r="A3489" s="4" t="s">
        <v>12215</v>
      </c>
      <c r="B3489" s="11" t="s">
        <v>12087</v>
      </c>
      <c r="C3489" s="15" t="s">
        <v>1681</v>
      </c>
      <c r="D3489" s="30" t="s">
        <v>6076</v>
      </c>
      <c r="E3489" s="3" t="s">
        <v>12959</v>
      </c>
      <c r="F3489" s="31">
        <v>44839</v>
      </c>
    </row>
    <row r="3490" spans="1:6" ht="31.5" x14ac:dyDescent="0.25">
      <c r="A3490" s="4" t="s">
        <v>12216</v>
      </c>
      <c r="B3490" s="11" t="s">
        <v>12088</v>
      </c>
      <c r="C3490" s="15" t="s">
        <v>1237</v>
      </c>
      <c r="D3490" s="30" t="s">
        <v>6076</v>
      </c>
      <c r="E3490" s="3" t="s">
        <v>12960</v>
      </c>
      <c r="F3490" s="31">
        <v>44839</v>
      </c>
    </row>
    <row r="3491" spans="1:6" ht="31.5" x14ac:dyDescent="0.25">
      <c r="A3491" s="4" t="s">
        <v>12217</v>
      </c>
      <c r="B3491" s="11" t="s">
        <v>12089</v>
      </c>
      <c r="C3491" s="15" t="s">
        <v>12136</v>
      </c>
      <c r="D3491" s="30" t="s">
        <v>6076</v>
      </c>
      <c r="E3491" s="3" t="s">
        <v>12961</v>
      </c>
      <c r="F3491" s="31">
        <v>44839</v>
      </c>
    </row>
    <row r="3492" spans="1:6" ht="31.5" x14ac:dyDescent="0.25">
      <c r="A3492" s="4" t="s">
        <v>12218</v>
      </c>
      <c r="B3492" s="11" t="s">
        <v>12090</v>
      </c>
      <c r="C3492" s="15" t="s">
        <v>12137</v>
      </c>
      <c r="D3492" s="30" t="s">
        <v>6077</v>
      </c>
      <c r="E3492" s="3" t="s">
        <v>12962</v>
      </c>
      <c r="F3492" s="31">
        <v>44839</v>
      </c>
    </row>
    <row r="3493" spans="1:6" ht="31.5" x14ac:dyDescent="0.25">
      <c r="A3493" s="4" t="s">
        <v>12219</v>
      </c>
      <c r="B3493" s="11" t="s">
        <v>12091</v>
      </c>
      <c r="C3493" s="15" t="s">
        <v>12138</v>
      </c>
      <c r="D3493" s="30" t="s">
        <v>6077</v>
      </c>
      <c r="E3493" s="3" t="s">
        <v>12963</v>
      </c>
      <c r="F3493" s="31">
        <v>44839</v>
      </c>
    </row>
    <row r="3494" spans="1:6" ht="31.5" x14ac:dyDescent="0.25">
      <c r="A3494" s="4" t="s">
        <v>12220</v>
      </c>
      <c r="B3494" s="11" t="s">
        <v>12092</v>
      </c>
      <c r="C3494" s="15" t="s">
        <v>12139</v>
      </c>
      <c r="D3494" s="30" t="s">
        <v>6076</v>
      </c>
      <c r="E3494" s="3" t="s">
        <v>12964</v>
      </c>
      <c r="F3494" s="31">
        <v>44839</v>
      </c>
    </row>
    <row r="3495" spans="1:6" ht="31.5" x14ac:dyDescent="0.25">
      <c r="A3495" s="4" t="s">
        <v>12221</v>
      </c>
      <c r="B3495" s="11" t="s">
        <v>12093</v>
      </c>
      <c r="C3495" s="15" t="s">
        <v>1583</v>
      </c>
      <c r="D3495" s="30" t="s">
        <v>6076</v>
      </c>
      <c r="E3495" s="3" t="s">
        <v>12965</v>
      </c>
      <c r="F3495" s="31">
        <v>44839</v>
      </c>
    </row>
    <row r="3496" spans="1:6" ht="31.5" x14ac:dyDescent="0.25">
      <c r="A3496" s="4" t="s">
        <v>12222</v>
      </c>
      <c r="B3496" s="11" t="s">
        <v>12094</v>
      </c>
      <c r="C3496" s="15" t="s">
        <v>12140</v>
      </c>
      <c r="D3496" s="30" t="s">
        <v>6076</v>
      </c>
      <c r="E3496" s="3" t="s">
        <v>12966</v>
      </c>
      <c r="F3496" s="31">
        <v>44839</v>
      </c>
    </row>
    <row r="3497" spans="1:6" ht="31.5" x14ac:dyDescent="0.25">
      <c r="A3497" s="4" t="s">
        <v>12223</v>
      </c>
      <c r="B3497" s="11" t="s">
        <v>12095</v>
      </c>
      <c r="C3497" s="15" t="s">
        <v>12141</v>
      </c>
      <c r="D3497" s="30" t="s">
        <v>6076</v>
      </c>
      <c r="E3497" s="3" t="s">
        <v>12967</v>
      </c>
      <c r="F3497" s="31">
        <v>44839</v>
      </c>
    </row>
    <row r="3498" spans="1:6" ht="31.5" x14ac:dyDescent="0.25">
      <c r="A3498" s="4" t="s">
        <v>12224</v>
      </c>
      <c r="B3498" s="11" t="s">
        <v>12096</v>
      </c>
      <c r="C3498" s="15" t="s">
        <v>12142</v>
      </c>
      <c r="D3498" s="30" t="s">
        <v>6076</v>
      </c>
      <c r="E3498" s="3" t="s">
        <v>12968</v>
      </c>
      <c r="F3498" s="31">
        <v>44839</v>
      </c>
    </row>
    <row r="3499" spans="1:6" ht="31.5" x14ac:dyDescent="0.25">
      <c r="A3499" s="4" t="s">
        <v>12225</v>
      </c>
      <c r="B3499" s="11" t="s">
        <v>12097</v>
      </c>
      <c r="C3499" s="15" t="s">
        <v>12143</v>
      </c>
      <c r="D3499" s="30" t="s">
        <v>6076</v>
      </c>
      <c r="E3499" s="3" t="s">
        <v>12969</v>
      </c>
      <c r="F3499" s="31">
        <v>44839</v>
      </c>
    </row>
    <row r="3500" spans="1:6" ht="31.5" x14ac:dyDescent="0.25">
      <c r="A3500" s="4" t="s">
        <v>12226</v>
      </c>
      <c r="B3500" s="11" t="s">
        <v>12098</v>
      </c>
      <c r="C3500" s="15" t="s">
        <v>12144</v>
      </c>
      <c r="D3500" s="30" t="s">
        <v>6076</v>
      </c>
      <c r="E3500" s="3" t="s">
        <v>12970</v>
      </c>
      <c r="F3500" s="31">
        <v>44839</v>
      </c>
    </row>
    <row r="3501" spans="1:6" ht="31.5" x14ac:dyDescent="0.25">
      <c r="A3501" s="4" t="s">
        <v>12227</v>
      </c>
      <c r="B3501" s="11" t="s">
        <v>12099</v>
      </c>
      <c r="C3501" s="15" t="s">
        <v>12145</v>
      </c>
      <c r="D3501" s="30" t="s">
        <v>6076</v>
      </c>
      <c r="E3501" s="3" t="s">
        <v>12971</v>
      </c>
      <c r="F3501" s="31">
        <v>44839</v>
      </c>
    </row>
    <row r="3502" spans="1:6" ht="31.5" x14ac:dyDescent="0.25">
      <c r="A3502" s="4" t="s">
        <v>12228</v>
      </c>
      <c r="B3502" s="11" t="s">
        <v>12100</v>
      </c>
      <c r="C3502" s="15" t="s">
        <v>12146</v>
      </c>
      <c r="D3502" s="30" t="s">
        <v>6077</v>
      </c>
      <c r="E3502" s="3" t="s">
        <v>12972</v>
      </c>
      <c r="F3502" s="31">
        <v>44839</v>
      </c>
    </row>
    <row r="3503" spans="1:6" ht="31.5" x14ac:dyDescent="0.25">
      <c r="A3503" s="4" t="s">
        <v>12229</v>
      </c>
      <c r="B3503" s="11" t="s">
        <v>12101</v>
      </c>
      <c r="C3503" s="15" t="s">
        <v>12147</v>
      </c>
      <c r="D3503" s="30" t="s">
        <v>6077</v>
      </c>
      <c r="E3503" s="3" t="s">
        <v>12973</v>
      </c>
      <c r="F3503" s="31">
        <v>44839</v>
      </c>
    </row>
    <row r="3504" spans="1:6" ht="31.5" x14ac:dyDescent="0.25">
      <c r="A3504" s="4" t="s">
        <v>12230</v>
      </c>
      <c r="B3504" s="11" t="s">
        <v>12102</v>
      </c>
      <c r="C3504" s="15" t="s">
        <v>2608</v>
      </c>
      <c r="D3504" s="30" t="s">
        <v>6076</v>
      </c>
      <c r="E3504" s="3" t="s">
        <v>12974</v>
      </c>
      <c r="F3504" s="31">
        <v>44839</v>
      </c>
    </row>
    <row r="3505" spans="1:6" ht="31.5" x14ac:dyDescent="0.25">
      <c r="A3505" s="4" t="s">
        <v>12231</v>
      </c>
      <c r="B3505" s="11" t="s">
        <v>12103</v>
      </c>
      <c r="C3505" s="15" t="s">
        <v>2609</v>
      </c>
      <c r="D3505" s="30" t="s">
        <v>6076</v>
      </c>
      <c r="E3505" s="3" t="s">
        <v>12975</v>
      </c>
      <c r="F3505" s="31">
        <v>44839</v>
      </c>
    </row>
    <row r="3506" spans="1:6" ht="31.5" x14ac:dyDescent="0.25">
      <c r="A3506" s="4" t="s">
        <v>12232</v>
      </c>
      <c r="B3506" s="11" t="s">
        <v>12104</v>
      </c>
      <c r="C3506" s="15" t="s">
        <v>10199</v>
      </c>
      <c r="D3506" s="30" t="s">
        <v>6077</v>
      </c>
      <c r="E3506" s="3" t="s">
        <v>12976</v>
      </c>
      <c r="F3506" s="31">
        <v>44839</v>
      </c>
    </row>
    <row r="3507" spans="1:6" ht="31.5" x14ac:dyDescent="0.25">
      <c r="A3507" s="4" t="s">
        <v>12484</v>
      </c>
      <c r="B3507" s="11" t="s">
        <v>12352</v>
      </c>
      <c r="C3507" s="12" t="s">
        <v>12424</v>
      </c>
      <c r="D3507" s="30" t="s">
        <v>6076</v>
      </c>
      <c r="E3507" s="3" t="s">
        <v>13177</v>
      </c>
      <c r="F3507" s="31">
        <v>44846</v>
      </c>
    </row>
    <row r="3508" spans="1:6" ht="31.5" x14ac:dyDescent="0.25">
      <c r="A3508" s="4" t="s">
        <v>12485</v>
      </c>
      <c r="B3508" s="11" t="s">
        <v>12353</v>
      </c>
      <c r="C3508" s="12" t="s">
        <v>10691</v>
      </c>
      <c r="D3508" s="30" t="s">
        <v>6077</v>
      </c>
      <c r="E3508" s="3" t="s">
        <v>13178</v>
      </c>
      <c r="F3508" s="31">
        <v>44846</v>
      </c>
    </row>
    <row r="3509" spans="1:6" ht="31.5" x14ac:dyDescent="0.25">
      <c r="A3509" s="4" t="s">
        <v>12486</v>
      </c>
      <c r="B3509" s="11" t="s">
        <v>12354</v>
      </c>
      <c r="C3509" s="12" t="s">
        <v>12425</v>
      </c>
      <c r="D3509" s="30" t="s">
        <v>6076</v>
      </c>
      <c r="E3509" s="3" t="s">
        <v>13179</v>
      </c>
      <c r="F3509" s="31">
        <v>44846</v>
      </c>
    </row>
    <row r="3510" spans="1:6" ht="31.5" x14ac:dyDescent="0.25">
      <c r="A3510" s="4" t="s">
        <v>12487</v>
      </c>
      <c r="B3510" s="11" t="s">
        <v>12355</v>
      </c>
      <c r="C3510" s="12" t="s">
        <v>12426</v>
      </c>
      <c r="D3510" s="30" t="s">
        <v>6076</v>
      </c>
      <c r="E3510" s="3" t="s">
        <v>13180</v>
      </c>
      <c r="F3510" s="31">
        <v>44846</v>
      </c>
    </row>
    <row r="3511" spans="1:6" ht="31.5" x14ac:dyDescent="0.25">
      <c r="A3511" s="4" t="s">
        <v>12488</v>
      </c>
      <c r="B3511" s="11" t="s">
        <v>12356</v>
      </c>
      <c r="C3511" s="12" t="s">
        <v>12427</v>
      </c>
      <c r="D3511" s="30" t="s">
        <v>6076</v>
      </c>
      <c r="E3511" s="3" t="s">
        <v>13181</v>
      </c>
      <c r="F3511" s="31">
        <v>44846</v>
      </c>
    </row>
    <row r="3512" spans="1:6" ht="31.5" x14ac:dyDescent="0.25">
      <c r="A3512" s="4" t="s">
        <v>12489</v>
      </c>
      <c r="B3512" s="11" t="s">
        <v>12357</v>
      </c>
      <c r="C3512" s="12" t="s">
        <v>12428</v>
      </c>
      <c r="D3512" s="30" t="s">
        <v>6076</v>
      </c>
      <c r="E3512" s="3" t="s">
        <v>13182</v>
      </c>
      <c r="F3512" s="31">
        <v>44846</v>
      </c>
    </row>
    <row r="3513" spans="1:6" ht="31.5" x14ac:dyDescent="0.25">
      <c r="A3513" s="4" t="s">
        <v>12490</v>
      </c>
      <c r="B3513" s="11" t="s">
        <v>12358</v>
      </c>
      <c r="C3513" s="12" t="s">
        <v>12429</v>
      </c>
      <c r="D3513" s="30" t="s">
        <v>6076</v>
      </c>
      <c r="E3513" s="3" t="s">
        <v>13183</v>
      </c>
      <c r="F3513" s="31">
        <v>44846</v>
      </c>
    </row>
    <row r="3514" spans="1:6" ht="31.5" x14ac:dyDescent="0.25">
      <c r="A3514" s="4" t="s">
        <v>12491</v>
      </c>
      <c r="B3514" s="11" t="s">
        <v>12359</v>
      </c>
      <c r="C3514" s="12" t="s">
        <v>12430</v>
      </c>
      <c r="D3514" s="30" t="s">
        <v>6076</v>
      </c>
      <c r="E3514" s="3" t="s">
        <v>13184</v>
      </c>
      <c r="F3514" s="31">
        <v>44846</v>
      </c>
    </row>
    <row r="3515" spans="1:6" ht="31.5" x14ac:dyDescent="0.25">
      <c r="A3515" s="4" t="s">
        <v>12492</v>
      </c>
      <c r="B3515" s="11" t="s">
        <v>12360</v>
      </c>
      <c r="C3515" s="12" t="s">
        <v>12431</v>
      </c>
      <c r="D3515" s="30" t="s">
        <v>6076</v>
      </c>
      <c r="E3515" s="3" t="s">
        <v>13185</v>
      </c>
      <c r="F3515" s="31">
        <v>44846</v>
      </c>
    </row>
    <row r="3516" spans="1:6" ht="31.5" x14ac:dyDescent="0.25">
      <c r="A3516" s="4" t="s">
        <v>12493</v>
      </c>
      <c r="B3516" s="11" t="s">
        <v>12361</v>
      </c>
      <c r="C3516" s="12" t="s">
        <v>12432</v>
      </c>
      <c r="D3516" s="30" t="s">
        <v>6076</v>
      </c>
      <c r="E3516" s="3" t="s">
        <v>13186</v>
      </c>
      <c r="F3516" s="31">
        <v>44846</v>
      </c>
    </row>
    <row r="3517" spans="1:6" ht="31.5" x14ac:dyDescent="0.25">
      <c r="A3517" s="4" t="s">
        <v>12494</v>
      </c>
      <c r="B3517" s="11" t="s">
        <v>12362</v>
      </c>
      <c r="C3517" s="12" t="s">
        <v>3283</v>
      </c>
      <c r="D3517" s="30" t="s">
        <v>6076</v>
      </c>
      <c r="E3517" s="3" t="s">
        <v>13187</v>
      </c>
      <c r="F3517" s="31">
        <v>44846</v>
      </c>
    </row>
    <row r="3518" spans="1:6" ht="31.5" x14ac:dyDescent="0.25">
      <c r="A3518" s="4" t="s">
        <v>12495</v>
      </c>
      <c r="B3518" s="11" t="s">
        <v>12363</v>
      </c>
      <c r="C3518" s="12" t="s">
        <v>12433</v>
      </c>
      <c r="D3518" s="30" t="s">
        <v>6076</v>
      </c>
      <c r="E3518" s="3" t="s">
        <v>13188</v>
      </c>
      <c r="F3518" s="31">
        <v>44846</v>
      </c>
    </row>
    <row r="3519" spans="1:6" ht="31.5" x14ac:dyDescent="0.25">
      <c r="A3519" s="4" t="s">
        <v>12496</v>
      </c>
      <c r="B3519" s="11" t="s">
        <v>12364</v>
      </c>
      <c r="C3519" s="12" t="s">
        <v>1880</v>
      </c>
      <c r="D3519" s="30" t="s">
        <v>6077</v>
      </c>
      <c r="E3519" s="3" t="s">
        <v>13189</v>
      </c>
      <c r="F3519" s="31">
        <v>44846</v>
      </c>
    </row>
    <row r="3520" spans="1:6" ht="31.5" x14ac:dyDescent="0.25">
      <c r="A3520" s="4" t="s">
        <v>12497</v>
      </c>
      <c r="B3520" s="11" t="s">
        <v>12365</v>
      </c>
      <c r="C3520" s="12" t="s">
        <v>10686</v>
      </c>
      <c r="D3520" s="30" t="s">
        <v>6077</v>
      </c>
      <c r="E3520" s="3" t="s">
        <v>13190</v>
      </c>
      <c r="F3520" s="31">
        <v>44846</v>
      </c>
    </row>
    <row r="3521" spans="1:6" ht="31.5" x14ac:dyDescent="0.25">
      <c r="A3521" s="4" t="s">
        <v>12498</v>
      </c>
      <c r="B3521" s="11" t="s">
        <v>12366</v>
      </c>
      <c r="C3521" s="12" t="s">
        <v>3139</v>
      </c>
      <c r="D3521" s="30" t="s">
        <v>6076</v>
      </c>
      <c r="E3521" s="3" t="s">
        <v>13191</v>
      </c>
      <c r="F3521" s="31">
        <v>44846</v>
      </c>
    </row>
    <row r="3522" spans="1:6" ht="31.5" x14ac:dyDescent="0.25">
      <c r="A3522" s="4" t="s">
        <v>12499</v>
      </c>
      <c r="B3522" s="11" t="s">
        <v>12367</v>
      </c>
      <c r="C3522" s="12" t="s">
        <v>10673</v>
      </c>
      <c r="D3522" s="30" t="s">
        <v>6076</v>
      </c>
      <c r="E3522" s="3" t="s">
        <v>13192</v>
      </c>
      <c r="F3522" s="31">
        <v>44846</v>
      </c>
    </row>
    <row r="3523" spans="1:6" ht="31.5" x14ac:dyDescent="0.25">
      <c r="A3523" s="4" t="s">
        <v>12500</v>
      </c>
      <c r="B3523" s="11" t="s">
        <v>12368</v>
      </c>
      <c r="C3523" s="12" t="s">
        <v>557</v>
      </c>
      <c r="D3523" s="30" t="s">
        <v>6076</v>
      </c>
      <c r="E3523" s="3" t="s">
        <v>13193</v>
      </c>
      <c r="F3523" s="31">
        <v>44846</v>
      </c>
    </row>
    <row r="3524" spans="1:6" ht="31.5" x14ac:dyDescent="0.25">
      <c r="A3524" s="4" t="s">
        <v>12501</v>
      </c>
      <c r="B3524" s="11" t="s">
        <v>12369</v>
      </c>
      <c r="C3524" s="12" t="s">
        <v>3101</v>
      </c>
      <c r="D3524" s="30" t="s">
        <v>6076</v>
      </c>
      <c r="E3524" s="3" t="s">
        <v>13194</v>
      </c>
      <c r="F3524" s="31">
        <v>44846</v>
      </c>
    </row>
    <row r="3525" spans="1:6" ht="31.5" x14ac:dyDescent="0.25">
      <c r="A3525" s="4" t="s">
        <v>12502</v>
      </c>
      <c r="B3525" s="11" t="s">
        <v>12370</v>
      </c>
      <c r="C3525" s="12" t="s">
        <v>3400</v>
      </c>
      <c r="D3525" s="30" t="s">
        <v>6076</v>
      </c>
      <c r="E3525" s="3" t="s">
        <v>13195</v>
      </c>
      <c r="F3525" s="31">
        <v>44846</v>
      </c>
    </row>
    <row r="3526" spans="1:6" ht="31.5" x14ac:dyDescent="0.25">
      <c r="A3526" s="4" t="s">
        <v>12503</v>
      </c>
      <c r="B3526" s="11" t="s">
        <v>12371</v>
      </c>
      <c r="C3526" s="12" t="s">
        <v>12434</v>
      </c>
      <c r="D3526" s="30" t="s">
        <v>6076</v>
      </c>
      <c r="E3526" s="3" t="s">
        <v>13196</v>
      </c>
      <c r="F3526" s="31">
        <v>44846</v>
      </c>
    </row>
    <row r="3527" spans="1:6" ht="31.5" x14ac:dyDescent="0.25">
      <c r="A3527" s="4" t="s">
        <v>12504</v>
      </c>
      <c r="B3527" s="11" t="s">
        <v>12372</v>
      </c>
      <c r="C3527" s="12" t="s">
        <v>12435</v>
      </c>
      <c r="D3527" s="30" t="s">
        <v>6076</v>
      </c>
      <c r="E3527" s="3" t="s">
        <v>13197</v>
      </c>
      <c r="F3527" s="31">
        <v>44846</v>
      </c>
    </row>
    <row r="3528" spans="1:6" ht="31.5" x14ac:dyDescent="0.25">
      <c r="A3528" s="4" t="s">
        <v>12505</v>
      </c>
      <c r="B3528" s="11" t="s">
        <v>12373</v>
      </c>
      <c r="C3528" s="12" t="s">
        <v>12436</v>
      </c>
      <c r="D3528" s="30" t="s">
        <v>6076</v>
      </c>
      <c r="E3528" s="3" t="s">
        <v>13198</v>
      </c>
      <c r="F3528" s="31">
        <v>44846</v>
      </c>
    </row>
    <row r="3529" spans="1:6" ht="31.5" x14ac:dyDescent="0.25">
      <c r="A3529" s="4" t="s">
        <v>12506</v>
      </c>
      <c r="B3529" s="11" t="s">
        <v>12374</v>
      </c>
      <c r="C3529" s="12" t="s">
        <v>12437</v>
      </c>
      <c r="D3529" s="30" t="s">
        <v>6076</v>
      </c>
      <c r="E3529" s="3" t="s">
        <v>13199</v>
      </c>
      <c r="F3529" s="31">
        <v>44846</v>
      </c>
    </row>
    <row r="3530" spans="1:6" ht="31.5" x14ac:dyDescent="0.25">
      <c r="A3530" s="4" t="s">
        <v>12507</v>
      </c>
      <c r="B3530" s="11" t="s">
        <v>12375</v>
      </c>
      <c r="C3530" s="12" t="s">
        <v>12438</v>
      </c>
      <c r="D3530" s="30" t="s">
        <v>6076</v>
      </c>
      <c r="E3530" s="3" t="s">
        <v>13200</v>
      </c>
      <c r="F3530" s="31">
        <v>44846</v>
      </c>
    </row>
    <row r="3531" spans="1:6" ht="31.5" x14ac:dyDescent="0.25">
      <c r="A3531" s="4" t="s">
        <v>12508</v>
      </c>
      <c r="B3531" s="11" t="s">
        <v>12376</v>
      </c>
      <c r="C3531" s="12" t="s">
        <v>12439</v>
      </c>
      <c r="D3531" s="30" t="s">
        <v>6076</v>
      </c>
      <c r="E3531" s="3" t="s">
        <v>13201</v>
      </c>
      <c r="F3531" s="31">
        <v>44846</v>
      </c>
    </row>
    <row r="3532" spans="1:6" ht="31.5" x14ac:dyDescent="0.25">
      <c r="A3532" s="4" t="s">
        <v>12509</v>
      </c>
      <c r="B3532" s="11" t="s">
        <v>12377</v>
      </c>
      <c r="C3532" s="12" t="s">
        <v>12440</v>
      </c>
      <c r="D3532" s="30" t="s">
        <v>6076</v>
      </c>
      <c r="E3532" s="3" t="s">
        <v>13202</v>
      </c>
      <c r="F3532" s="31">
        <v>44846</v>
      </c>
    </row>
    <row r="3533" spans="1:6" ht="31.5" x14ac:dyDescent="0.25">
      <c r="A3533" s="4" t="s">
        <v>12510</v>
      </c>
      <c r="B3533" s="11" t="s">
        <v>12378</v>
      </c>
      <c r="C3533" s="12" t="s">
        <v>12441</v>
      </c>
      <c r="D3533" s="30" t="s">
        <v>6076</v>
      </c>
      <c r="E3533" s="3" t="s">
        <v>13203</v>
      </c>
      <c r="F3533" s="31">
        <v>44846</v>
      </c>
    </row>
    <row r="3534" spans="1:6" ht="31.5" x14ac:dyDescent="0.25">
      <c r="A3534" s="4" t="s">
        <v>12511</v>
      </c>
      <c r="B3534" s="11" t="s">
        <v>12379</v>
      </c>
      <c r="C3534" s="12" t="s">
        <v>12442</v>
      </c>
      <c r="D3534" s="30" t="s">
        <v>6076</v>
      </c>
      <c r="E3534" s="3" t="s">
        <v>13204</v>
      </c>
      <c r="F3534" s="31">
        <v>44846</v>
      </c>
    </row>
    <row r="3535" spans="1:6" ht="31.5" x14ac:dyDescent="0.25">
      <c r="A3535" s="4" t="s">
        <v>12512</v>
      </c>
      <c r="B3535" s="11" t="s">
        <v>12380</v>
      </c>
      <c r="C3535" s="12" t="s">
        <v>12443</v>
      </c>
      <c r="D3535" s="30" t="s">
        <v>6076</v>
      </c>
      <c r="E3535" s="3" t="s">
        <v>13205</v>
      </c>
      <c r="F3535" s="31">
        <v>44846</v>
      </c>
    </row>
    <row r="3536" spans="1:6" ht="31.5" x14ac:dyDescent="0.25">
      <c r="A3536" s="4" t="s">
        <v>12513</v>
      </c>
      <c r="B3536" s="11" t="s">
        <v>12381</v>
      </c>
      <c r="C3536" s="12" t="s">
        <v>12444</v>
      </c>
      <c r="D3536" s="30" t="s">
        <v>6076</v>
      </c>
      <c r="E3536" s="3" t="s">
        <v>13206</v>
      </c>
      <c r="F3536" s="31">
        <v>44846</v>
      </c>
    </row>
    <row r="3537" spans="1:6" ht="31.5" x14ac:dyDescent="0.25">
      <c r="A3537" s="4" t="s">
        <v>12514</v>
      </c>
      <c r="B3537" s="11" t="s">
        <v>12382</v>
      </c>
      <c r="C3537" s="12" t="s">
        <v>12445</v>
      </c>
      <c r="D3537" s="30" t="s">
        <v>6076</v>
      </c>
      <c r="E3537" s="3" t="s">
        <v>13207</v>
      </c>
      <c r="F3537" s="31">
        <v>44846</v>
      </c>
    </row>
    <row r="3538" spans="1:6" ht="31.5" x14ac:dyDescent="0.25">
      <c r="A3538" s="4" t="s">
        <v>12515</v>
      </c>
      <c r="B3538" s="11" t="s">
        <v>12383</v>
      </c>
      <c r="C3538" s="12" t="s">
        <v>12446</v>
      </c>
      <c r="D3538" s="30" t="s">
        <v>6076</v>
      </c>
      <c r="E3538" s="3" t="s">
        <v>13208</v>
      </c>
      <c r="F3538" s="31">
        <v>44846</v>
      </c>
    </row>
    <row r="3539" spans="1:6" ht="31.5" x14ac:dyDescent="0.25">
      <c r="A3539" s="4" t="s">
        <v>12516</v>
      </c>
      <c r="B3539" s="11" t="s">
        <v>12384</v>
      </c>
      <c r="C3539" s="12" t="s">
        <v>12447</v>
      </c>
      <c r="D3539" s="30" t="s">
        <v>6076</v>
      </c>
      <c r="E3539" s="3" t="s">
        <v>13209</v>
      </c>
      <c r="F3539" s="31">
        <v>44846</v>
      </c>
    </row>
    <row r="3540" spans="1:6" ht="31.5" x14ac:dyDescent="0.25">
      <c r="A3540" s="4" t="s">
        <v>12517</v>
      </c>
      <c r="B3540" s="11" t="s">
        <v>12385</v>
      </c>
      <c r="C3540" s="12" t="s">
        <v>12448</v>
      </c>
      <c r="D3540" s="30" t="s">
        <v>6076</v>
      </c>
      <c r="E3540" s="3" t="s">
        <v>13210</v>
      </c>
      <c r="F3540" s="31">
        <v>44846</v>
      </c>
    </row>
    <row r="3541" spans="1:6" ht="31.5" x14ac:dyDescent="0.25">
      <c r="A3541" s="4" t="s">
        <v>12518</v>
      </c>
      <c r="B3541" s="11" t="s">
        <v>12386</v>
      </c>
      <c r="C3541" s="12" t="s">
        <v>12449</v>
      </c>
      <c r="D3541" s="30" t="s">
        <v>6076</v>
      </c>
      <c r="E3541" s="3" t="s">
        <v>13211</v>
      </c>
      <c r="F3541" s="31">
        <v>44846</v>
      </c>
    </row>
    <row r="3542" spans="1:6" ht="31.5" x14ac:dyDescent="0.25">
      <c r="A3542" s="4" t="s">
        <v>12519</v>
      </c>
      <c r="B3542" s="11" t="s">
        <v>12387</v>
      </c>
      <c r="C3542" s="12" t="s">
        <v>12450</v>
      </c>
      <c r="D3542" s="30" t="s">
        <v>6076</v>
      </c>
      <c r="E3542" s="3" t="s">
        <v>13212</v>
      </c>
      <c r="F3542" s="31">
        <v>44846</v>
      </c>
    </row>
    <row r="3543" spans="1:6" ht="31.5" x14ac:dyDescent="0.25">
      <c r="A3543" s="4" t="s">
        <v>12520</v>
      </c>
      <c r="B3543" s="11" t="s">
        <v>12388</v>
      </c>
      <c r="C3543" s="12" t="s">
        <v>12451</v>
      </c>
      <c r="D3543" s="30" t="s">
        <v>6076</v>
      </c>
      <c r="E3543" s="3" t="s">
        <v>13213</v>
      </c>
      <c r="F3543" s="31">
        <v>44846</v>
      </c>
    </row>
    <row r="3544" spans="1:6" ht="31.5" x14ac:dyDescent="0.25">
      <c r="A3544" s="4" t="s">
        <v>12521</v>
      </c>
      <c r="B3544" s="11" t="s">
        <v>12389</v>
      </c>
      <c r="C3544" s="12" t="s">
        <v>12452</v>
      </c>
      <c r="D3544" s="30" t="s">
        <v>6076</v>
      </c>
      <c r="E3544" s="3" t="s">
        <v>13214</v>
      </c>
      <c r="F3544" s="31">
        <v>44846</v>
      </c>
    </row>
    <row r="3545" spans="1:6" ht="31.5" x14ac:dyDescent="0.25">
      <c r="A3545" s="4" t="s">
        <v>12522</v>
      </c>
      <c r="B3545" s="11" t="s">
        <v>12390</v>
      </c>
      <c r="C3545" s="12" t="s">
        <v>12453</v>
      </c>
      <c r="D3545" s="30" t="s">
        <v>6076</v>
      </c>
      <c r="E3545" s="3" t="s">
        <v>13215</v>
      </c>
      <c r="F3545" s="31">
        <v>44846</v>
      </c>
    </row>
    <row r="3546" spans="1:6" ht="31.5" x14ac:dyDescent="0.25">
      <c r="A3546" s="4" t="s">
        <v>12523</v>
      </c>
      <c r="B3546" s="11" t="s">
        <v>12391</v>
      </c>
      <c r="C3546" s="12" t="s">
        <v>12454</v>
      </c>
      <c r="D3546" s="30" t="s">
        <v>6076</v>
      </c>
      <c r="E3546" s="3" t="s">
        <v>13216</v>
      </c>
      <c r="F3546" s="31">
        <v>44846</v>
      </c>
    </row>
    <row r="3547" spans="1:6" ht="31.5" x14ac:dyDescent="0.25">
      <c r="A3547" s="4" t="s">
        <v>12524</v>
      </c>
      <c r="B3547" s="11" t="s">
        <v>12392</v>
      </c>
      <c r="C3547" s="12" t="s">
        <v>12455</v>
      </c>
      <c r="D3547" s="30" t="s">
        <v>6076</v>
      </c>
      <c r="E3547" s="3" t="s">
        <v>13217</v>
      </c>
      <c r="F3547" s="31">
        <v>44846</v>
      </c>
    </row>
    <row r="3548" spans="1:6" ht="31.5" x14ac:dyDescent="0.25">
      <c r="A3548" s="4" t="s">
        <v>12525</v>
      </c>
      <c r="B3548" s="11" t="s">
        <v>12393</v>
      </c>
      <c r="C3548" s="12" t="s">
        <v>12456</v>
      </c>
      <c r="D3548" s="30" t="s">
        <v>6076</v>
      </c>
      <c r="E3548" s="3" t="s">
        <v>13218</v>
      </c>
      <c r="F3548" s="31">
        <v>44846</v>
      </c>
    </row>
    <row r="3549" spans="1:6" ht="31.5" x14ac:dyDescent="0.25">
      <c r="A3549" s="4" t="s">
        <v>12526</v>
      </c>
      <c r="B3549" s="11" t="s">
        <v>12394</v>
      </c>
      <c r="C3549" s="12" t="s">
        <v>12457</v>
      </c>
      <c r="D3549" s="30" t="s">
        <v>6076</v>
      </c>
      <c r="E3549" s="3" t="s">
        <v>13219</v>
      </c>
      <c r="F3549" s="31">
        <v>44846</v>
      </c>
    </row>
    <row r="3550" spans="1:6" ht="31.5" x14ac:dyDescent="0.25">
      <c r="A3550" s="4" t="s">
        <v>12527</v>
      </c>
      <c r="B3550" s="11" t="s">
        <v>12395</v>
      </c>
      <c r="C3550" s="12" t="s">
        <v>12458</v>
      </c>
      <c r="D3550" s="30" t="s">
        <v>6076</v>
      </c>
      <c r="E3550" s="3" t="s">
        <v>13220</v>
      </c>
      <c r="F3550" s="31">
        <v>44846</v>
      </c>
    </row>
    <row r="3551" spans="1:6" ht="31.5" x14ac:dyDescent="0.25">
      <c r="A3551" s="4" t="s">
        <v>12528</v>
      </c>
      <c r="B3551" s="11" t="s">
        <v>12396</v>
      </c>
      <c r="C3551" s="12" t="s">
        <v>12459</v>
      </c>
      <c r="D3551" s="30" t="s">
        <v>6076</v>
      </c>
      <c r="E3551" s="3" t="s">
        <v>13221</v>
      </c>
      <c r="F3551" s="31">
        <v>44846</v>
      </c>
    </row>
    <row r="3552" spans="1:6" ht="31.5" x14ac:dyDescent="0.25">
      <c r="A3552" s="4" t="s">
        <v>12529</v>
      </c>
      <c r="B3552" s="11" t="s">
        <v>12397</v>
      </c>
      <c r="C3552" s="12" t="s">
        <v>12460</v>
      </c>
      <c r="D3552" s="30" t="s">
        <v>6076</v>
      </c>
      <c r="E3552" s="3" t="s">
        <v>13222</v>
      </c>
      <c r="F3552" s="31">
        <v>44846</v>
      </c>
    </row>
    <row r="3553" spans="1:6" ht="31.5" x14ac:dyDescent="0.25">
      <c r="A3553" s="4" t="s">
        <v>12530</v>
      </c>
      <c r="B3553" s="11" t="s">
        <v>12398</v>
      </c>
      <c r="C3553" s="12" t="s">
        <v>12461</v>
      </c>
      <c r="D3553" s="30" t="s">
        <v>6076</v>
      </c>
      <c r="E3553" s="3" t="s">
        <v>13223</v>
      </c>
      <c r="F3553" s="31">
        <v>44846</v>
      </c>
    </row>
    <row r="3554" spans="1:6" ht="31.5" x14ac:dyDescent="0.25">
      <c r="A3554" s="4" t="s">
        <v>12531</v>
      </c>
      <c r="B3554" s="11" t="s">
        <v>12399</v>
      </c>
      <c r="C3554" s="12" t="s">
        <v>12462</v>
      </c>
      <c r="D3554" s="30" t="s">
        <v>6076</v>
      </c>
      <c r="E3554" s="3" t="s">
        <v>13224</v>
      </c>
      <c r="F3554" s="31">
        <v>44846</v>
      </c>
    </row>
    <row r="3555" spans="1:6" ht="31.5" x14ac:dyDescent="0.25">
      <c r="A3555" s="4" t="s">
        <v>12532</v>
      </c>
      <c r="B3555" s="11" t="s">
        <v>12400</v>
      </c>
      <c r="C3555" s="12" t="s">
        <v>12463</v>
      </c>
      <c r="D3555" s="30" t="s">
        <v>6076</v>
      </c>
      <c r="E3555" s="3" t="s">
        <v>13225</v>
      </c>
      <c r="F3555" s="31">
        <v>44846</v>
      </c>
    </row>
    <row r="3556" spans="1:6" ht="31.5" x14ac:dyDescent="0.25">
      <c r="A3556" s="4" t="s">
        <v>12533</v>
      </c>
      <c r="B3556" s="11" t="s">
        <v>12401</v>
      </c>
      <c r="C3556" s="12" t="s">
        <v>12464</v>
      </c>
      <c r="D3556" s="30" t="s">
        <v>6076</v>
      </c>
      <c r="E3556" s="3" t="s">
        <v>13226</v>
      </c>
      <c r="F3556" s="31">
        <v>44846</v>
      </c>
    </row>
    <row r="3557" spans="1:6" ht="31.5" x14ac:dyDescent="0.25">
      <c r="A3557" s="4" t="s">
        <v>12534</v>
      </c>
      <c r="B3557" s="11" t="s">
        <v>12402</v>
      </c>
      <c r="C3557" s="12" t="s">
        <v>12465</v>
      </c>
      <c r="D3557" s="30" t="s">
        <v>6076</v>
      </c>
      <c r="E3557" s="3" t="s">
        <v>13227</v>
      </c>
      <c r="F3557" s="31">
        <v>44846</v>
      </c>
    </row>
    <row r="3558" spans="1:6" ht="31.5" x14ac:dyDescent="0.25">
      <c r="A3558" s="4" t="s">
        <v>12535</v>
      </c>
      <c r="B3558" s="11" t="s">
        <v>12403</v>
      </c>
      <c r="C3558" s="12" t="s">
        <v>12466</v>
      </c>
      <c r="D3558" s="30" t="s">
        <v>6076</v>
      </c>
      <c r="E3558" s="3" t="s">
        <v>13228</v>
      </c>
      <c r="F3558" s="31">
        <v>44846</v>
      </c>
    </row>
    <row r="3559" spans="1:6" ht="31.5" x14ac:dyDescent="0.25">
      <c r="A3559" s="4" t="s">
        <v>12536</v>
      </c>
      <c r="B3559" s="11" t="s">
        <v>12404</v>
      </c>
      <c r="C3559" s="12" t="s">
        <v>12467</v>
      </c>
      <c r="D3559" s="30" t="s">
        <v>6076</v>
      </c>
      <c r="E3559" s="3" t="s">
        <v>13229</v>
      </c>
      <c r="F3559" s="31">
        <v>44846</v>
      </c>
    </row>
    <row r="3560" spans="1:6" ht="31.5" x14ac:dyDescent="0.25">
      <c r="A3560" s="4" t="s">
        <v>12537</v>
      </c>
      <c r="B3560" s="11" t="s">
        <v>12405</v>
      </c>
      <c r="C3560" s="12" t="s">
        <v>12468</v>
      </c>
      <c r="D3560" s="30" t="s">
        <v>6076</v>
      </c>
      <c r="E3560" s="3" t="s">
        <v>13230</v>
      </c>
      <c r="F3560" s="31">
        <v>44846</v>
      </c>
    </row>
    <row r="3561" spans="1:6" ht="31.5" x14ac:dyDescent="0.25">
      <c r="A3561" s="4" t="s">
        <v>12538</v>
      </c>
      <c r="B3561" s="11" t="s">
        <v>12406</v>
      </c>
      <c r="C3561" s="12" t="s">
        <v>12469</v>
      </c>
      <c r="D3561" s="30" t="s">
        <v>6076</v>
      </c>
      <c r="E3561" s="3" t="s">
        <v>13231</v>
      </c>
      <c r="F3561" s="31">
        <v>44846</v>
      </c>
    </row>
    <row r="3562" spans="1:6" ht="31.5" x14ac:dyDescent="0.25">
      <c r="A3562" s="4" t="s">
        <v>12539</v>
      </c>
      <c r="B3562" s="11" t="s">
        <v>12407</v>
      </c>
      <c r="C3562" s="12" t="s">
        <v>12470</v>
      </c>
      <c r="D3562" s="30" t="s">
        <v>6076</v>
      </c>
      <c r="E3562" s="3" t="s">
        <v>13232</v>
      </c>
      <c r="F3562" s="31">
        <v>44846</v>
      </c>
    </row>
    <row r="3563" spans="1:6" ht="31.5" x14ac:dyDescent="0.25">
      <c r="A3563" s="4" t="s">
        <v>12540</v>
      </c>
      <c r="B3563" s="11" t="s">
        <v>12408</v>
      </c>
      <c r="C3563" s="12" t="s">
        <v>12471</v>
      </c>
      <c r="D3563" s="30" t="s">
        <v>6076</v>
      </c>
      <c r="E3563" s="3" t="s">
        <v>13233</v>
      </c>
      <c r="F3563" s="31">
        <v>44846</v>
      </c>
    </row>
    <row r="3564" spans="1:6" ht="31.5" x14ac:dyDescent="0.25">
      <c r="A3564" s="4" t="s">
        <v>12541</v>
      </c>
      <c r="B3564" s="11" t="s">
        <v>12409</v>
      </c>
      <c r="C3564" s="12" t="s">
        <v>12472</v>
      </c>
      <c r="D3564" s="30" t="s">
        <v>6076</v>
      </c>
      <c r="E3564" s="3" t="s">
        <v>13234</v>
      </c>
      <c r="F3564" s="31">
        <v>44846</v>
      </c>
    </row>
    <row r="3565" spans="1:6" ht="31.5" x14ac:dyDescent="0.25">
      <c r="A3565" s="4" t="s">
        <v>12542</v>
      </c>
      <c r="B3565" s="11" t="s">
        <v>12410</v>
      </c>
      <c r="C3565" s="12" t="s">
        <v>12473</v>
      </c>
      <c r="D3565" s="30" t="s">
        <v>6077</v>
      </c>
      <c r="E3565" s="3" t="s">
        <v>13235</v>
      </c>
      <c r="F3565" s="31">
        <v>44846</v>
      </c>
    </row>
    <row r="3566" spans="1:6" ht="31.5" x14ac:dyDescent="0.25">
      <c r="A3566" s="4" t="s">
        <v>12543</v>
      </c>
      <c r="B3566" s="11" t="s">
        <v>12411</v>
      </c>
      <c r="C3566" s="12" t="s">
        <v>12474</v>
      </c>
      <c r="D3566" s="30" t="s">
        <v>6076</v>
      </c>
      <c r="E3566" s="3" t="s">
        <v>13236</v>
      </c>
      <c r="F3566" s="31">
        <v>44846</v>
      </c>
    </row>
    <row r="3567" spans="1:6" ht="31.5" x14ac:dyDescent="0.25">
      <c r="A3567" s="4" t="s">
        <v>12544</v>
      </c>
      <c r="B3567" s="11" t="s">
        <v>12412</v>
      </c>
      <c r="C3567" s="12" t="s">
        <v>10684</v>
      </c>
      <c r="D3567" s="30" t="s">
        <v>6076</v>
      </c>
      <c r="E3567" s="3" t="s">
        <v>13237</v>
      </c>
      <c r="F3567" s="31">
        <v>44846</v>
      </c>
    </row>
    <row r="3568" spans="1:6" ht="31.5" x14ac:dyDescent="0.25">
      <c r="A3568" s="4" t="s">
        <v>12545</v>
      </c>
      <c r="B3568" s="11" t="s">
        <v>12413</v>
      </c>
      <c r="C3568" s="12" t="s">
        <v>12475</v>
      </c>
      <c r="D3568" s="30" t="s">
        <v>6076</v>
      </c>
      <c r="E3568" s="3" t="s">
        <v>13238</v>
      </c>
      <c r="F3568" s="31">
        <v>44846</v>
      </c>
    </row>
    <row r="3569" spans="1:6" ht="31.5" x14ac:dyDescent="0.25">
      <c r="A3569" s="4" t="s">
        <v>12546</v>
      </c>
      <c r="B3569" s="11" t="s">
        <v>12414</v>
      </c>
      <c r="C3569" s="12" t="s">
        <v>11062</v>
      </c>
      <c r="D3569" s="30" t="s">
        <v>6076</v>
      </c>
      <c r="E3569" s="3" t="s">
        <v>13239</v>
      </c>
      <c r="F3569" s="31">
        <v>44846</v>
      </c>
    </row>
    <row r="3570" spans="1:6" ht="31.5" x14ac:dyDescent="0.25">
      <c r="A3570" s="4" t="s">
        <v>12547</v>
      </c>
      <c r="B3570" s="11" t="s">
        <v>12415</v>
      </c>
      <c r="C3570" s="12" t="s">
        <v>12476</v>
      </c>
      <c r="D3570" s="30" t="s">
        <v>6076</v>
      </c>
      <c r="E3570" s="3" t="s">
        <v>13240</v>
      </c>
      <c r="F3570" s="31">
        <v>44846</v>
      </c>
    </row>
    <row r="3571" spans="1:6" ht="31.5" x14ac:dyDescent="0.25">
      <c r="A3571" s="4" t="s">
        <v>12548</v>
      </c>
      <c r="B3571" s="11" t="s">
        <v>12416</v>
      </c>
      <c r="C3571" s="12" t="s">
        <v>12477</v>
      </c>
      <c r="D3571" s="30" t="s">
        <v>6076</v>
      </c>
      <c r="E3571" s="3" t="s">
        <v>13241</v>
      </c>
      <c r="F3571" s="31">
        <v>44846</v>
      </c>
    </row>
    <row r="3572" spans="1:6" ht="31.5" x14ac:dyDescent="0.25">
      <c r="A3572" s="4" t="s">
        <v>12549</v>
      </c>
      <c r="B3572" s="11" t="s">
        <v>12417</v>
      </c>
      <c r="C3572" s="12" t="s">
        <v>12478</v>
      </c>
      <c r="D3572" s="30" t="s">
        <v>6076</v>
      </c>
      <c r="E3572" s="3" t="s">
        <v>13242</v>
      </c>
      <c r="F3572" s="31">
        <v>44846</v>
      </c>
    </row>
    <row r="3573" spans="1:6" ht="31.5" x14ac:dyDescent="0.25">
      <c r="A3573" s="4" t="s">
        <v>12550</v>
      </c>
      <c r="B3573" s="11" t="s">
        <v>12418</v>
      </c>
      <c r="C3573" s="12" t="s">
        <v>3329</v>
      </c>
      <c r="D3573" s="30" t="s">
        <v>6076</v>
      </c>
      <c r="E3573" s="3" t="s">
        <v>13243</v>
      </c>
      <c r="F3573" s="31">
        <v>44846</v>
      </c>
    </row>
    <row r="3574" spans="1:6" ht="31.5" x14ac:dyDescent="0.25">
      <c r="A3574" s="4" t="s">
        <v>12551</v>
      </c>
      <c r="B3574" s="11" t="s">
        <v>12419</v>
      </c>
      <c r="C3574" s="12" t="s">
        <v>12479</v>
      </c>
      <c r="D3574" s="30" t="s">
        <v>6076</v>
      </c>
      <c r="E3574" s="3" t="s">
        <v>13244</v>
      </c>
      <c r="F3574" s="31">
        <v>44846</v>
      </c>
    </row>
    <row r="3575" spans="1:6" ht="31.5" x14ac:dyDescent="0.25">
      <c r="A3575" s="4" t="s">
        <v>12552</v>
      </c>
      <c r="B3575" s="11" t="s">
        <v>12420</v>
      </c>
      <c r="C3575" s="12" t="s">
        <v>12480</v>
      </c>
      <c r="D3575" s="30" t="s">
        <v>6076</v>
      </c>
      <c r="E3575" s="3" t="s">
        <v>13245</v>
      </c>
      <c r="F3575" s="31">
        <v>44846</v>
      </c>
    </row>
    <row r="3576" spans="1:6" ht="31.5" x14ac:dyDescent="0.25">
      <c r="A3576" s="4" t="s">
        <v>12553</v>
      </c>
      <c r="B3576" s="11" t="s">
        <v>12421</v>
      </c>
      <c r="C3576" s="12" t="s">
        <v>12481</v>
      </c>
      <c r="D3576" s="30" t="s">
        <v>6076</v>
      </c>
      <c r="E3576" s="3" t="s">
        <v>13246</v>
      </c>
      <c r="F3576" s="31">
        <v>44846</v>
      </c>
    </row>
    <row r="3577" spans="1:6" ht="31.5" x14ac:dyDescent="0.25">
      <c r="A3577" s="4" t="s">
        <v>12554</v>
      </c>
      <c r="B3577" s="11" t="s">
        <v>12422</v>
      </c>
      <c r="C3577" s="12" t="s">
        <v>12482</v>
      </c>
      <c r="D3577" s="30" t="s">
        <v>6076</v>
      </c>
      <c r="E3577" s="3" t="s">
        <v>13247</v>
      </c>
      <c r="F3577" s="31">
        <v>44846</v>
      </c>
    </row>
    <row r="3578" spans="1:6" ht="31.5" x14ac:dyDescent="0.25">
      <c r="A3578" s="4" t="s">
        <v>12555</v>
      </c>
      <c r="B3578" s="11" t="s">
        <v>12423</v>
      </c>
      <c r="C3578" s="12" t="s">
        <v>12483</v>
      </c>
      <c r="D3578" s="30" t="s">
        <v>6076</v>
      </c>
      <c r="E3578" s="3" t="s">
        <v>13248</v>
      </c>
      <c r="F3578" s="31">
        <v>44846</v>
      </c>
    </row>
    <row r="3579" spans="1:6" ht="31.5" x14ac:dyDescent="0.25">
      <c r="A3579" s="4" t="s">
        <v>12586</v>
      </c>
      <c r="B3579" s="11" t="s">
        <v>12556</v>
      </c>
      <c r="C3579" s="12" t="s">
        <v>12573</v>
      </c>
      <c r="D3579" s="30" t="s">
        <v>6077</v>
      </c>
      <c r="E3579" s="1" t="s">
        <v>13372</v>
      </c>
      <c r="F3579" s="31">
        <v>44853</v>
      </c>
    </row>
    <row r="3580" spans="1:6" ht="31.5" x14ac:dyDescent="0.25">
      <c r="A3580" s="4" t="s">
        <v>12587</v>
      </c>
      <c r="B3580" s="11" t="s">
        <v>12557</v>
      </c>
      <c r="C3580" s="12" t="s">
        <v>12574</v>
      </c>
      <c r="D3580" s="30" t="s">
        <v>6076</v>
      </c>
      <c r="E3580" s="1" t="s">
        <v>13373</v>
      </c>
      <c r="F3580" s="31">
        <v>44853</v>
      </c>
    </row>
    <row r="3581" spans="1:6" ht="31.5" x14ac:dyDescent="0.25">
      <c r="A3581" s="4" t="s">
        <v>12588</v>
      </c>
      <c r="B3581" s="11" t="s">
        <v>12558</v>
      </c>
      <c r="C3581" s="12" t="s">
        <v>12575</v>
      </c>
      <c r="D3581" s="30" t="s">
        <v>6076</v>
      </c>
      <c r="E3581" s="1" t="s">
        <v>13374</v>
      </c>
      <c r="F3581" s="31">
        <v>44853</v>
      </c>
    </row>
    <row r="3582" spans="1:6" ht="31.5" x14ac:dyDescent="0.25">
      <c r="A3582" s="4" t="s">
        <v>12589</v>
      </c>
      <c r="B3582" s="11" t="s">
        <v>12559</v>
      </c>
      <c r="C3582" s="12" t="s">
        <v>12576</v>
      </c>
      <c r="D3582" s="30" t="s">
        <v>6076</v>
      </c>
      <c r="E3582" s="1" t="s">
        <v>13375</v>
      </c>
      <c r="F3582" s="31">
        <v>44853</v>
      </c>
    </row>
    <row r="3583" spans="1:6" ht="31.5" x14ac:dyDescent="0.25">
      <c r="A3583" s="4" t="s">
        <v>12590</v>
      </c>
      <c r="B3583" s="11" t="s">
        <v>12560</v>
      </c>
      <c r="C3583" s="12" t="s">
        <v>12577</v>
      </c>
      <c r="D3583" s="30" t="s">
        <v>6077</v>
      </c>
      <c r="E3583" s="1" t="s">
        <v>13376</v>
      </c>
      <c r="F3583" s="31">
        <v>44853</v>
      </c>
    </row>
    <row r="3584" spans="1:6" ht="31.5" x14ac:dyDescent="0.25">
      <c r="A3584" s="4" t="s">
        <v>12591</v>
      </c>
      <c r="B3584" s="11" t="s">
        <v>12561</v>
      </c>
      <c r="C3584" s="12" t="s">
        <v>12578</v>
      </c>
      <c r="D3584" s="30" t="s">
        <v>6077</v>
      </c>
      <c r="E3584" s="1" t="s">
        <v>13377</v>
      </c>
      <c r="F3584" s="31">
        <v>44853</v>
      </c>
    </row>
    <row r="3585" spans="1:6" ht="31.5" x14ac:dyDescent="0.25">
      <c r="A3585" s="4" t="s">
        <v>12592</v>
      </c>
      <c r="B3585" s="11" t="s">
        <v>12562</v>
      </c>
      <c r="C3585" s="12" t="s">
        <v>12579</v>
      </c>
      <c r="D3585" s="30" t="s">
        <v>6076</v>
      </c>
      <c r="E3585" s="1" t="s">
        <v>13378</v>
      </c>
      <c r="F3585" s="31">
        <v>44853</v>
      </c>
    </row>
    <row r="3586" spans="1:6" ht="31.5" x14ac:dyDescent="0.25">
      <c r="A3586" s="4" t="s">
        <v>12593</v>
      </c>
      <c r="B3586" s="11" t="s">
        <v>12563</v>
      </c>
      <c r="C3586" s="12" t="s">
        <v>12580</v>
      </c>
      <c r="D3586" s="30" t="s">
        <v>6076</v>
      </c>
      <c r="E3586" s="1" t="s">
        <v>13379</v>
      </c>
      <c r="F3586" s="31">
        <v>44853</v>
      </c>
    </row>
    <row r="3587" spans="1:6" ht="31.5" x14ac:dyDescent="0.25">
      <c r="A3587" s="4">
        <v>3586</v>
      </c>
      <c r="B3587" s="11" t="s">
        <v>12564</v>
      </c>
      <c r="C3587" s="12" t="s">
        <v>2439</v>
      </c>
      <c r="D3587" s="30" t="s">
        <v>6077</v>
      </c>
      <c r="E3587" s="1" t="s">
        <v>13380</v>
      </c>
      <c r="F3587" s="31">
        <v>44853</v>
      </c>
    </row>
    <row r="3588" spans="1:6" ht="31.5" x14ac:dyDescent="0.25">
      <c r="A3588" s="4">
        <v>3587</v>
      </c>
      <c r="B3588" s="11" t="s">
        <v>12565</v>
      </c>
      <c r="C3588" s="12" t="s">
        <v>10936</v>
      </c>
      <c r="D3588" s="30" t="s">
        <v>6077</v>
      </c>
      <c r="E3588" s="1" t="s">
        <v>13381</v>
      </c>
      <c r="F3588" s="31">
        <v>44853</v>
      </c>
    </row>
    <row r="3589" spans="1:6" ht="31.5" x14ac:dyDescent="0.25">
      <c r="A3589" s="34" t="s">
        <v>12594</v>
      </c>
      <c r="B3589" s="11" t="s">
        <v>12566</v>
      </c>
      <c r="C3589" s="12" t="s">
        <v>10937</v>
      </c>
      <c r="D3589" s="30" t="s">
        <v>6077</v>
      </c>
      <c r="E3589" s="1" t="s">
        <v>13382</v>
      </c>
      <c r="F3589" s="31">
        <v>44853</v>
      </c>
    </row>
    <row r="3590" spans="1:6" ht="31.5" x14ac:dyDescent="0.25">
      <c r="A3590" s="34" t="s">
        <v>12595</v>
      </c>
      <c r="B3590" s="11" t="s">
        <v>12567</v>
      </c>
      <c r="C3590" s="12" t="s">
        <v>10938</v>
      </c>
      <c r="D3590" s="30" t="s">
        <v>6077</v>
      </c>
      <c r="E3590" s="1" t="s">
        <v>13383</v>
      </c>
      <c r="F3590" s="31">
        <v>44853</v>
      </c>
    </row>
    <row r="3591" spans="1:6" ht="31.5" x14ac:dyDescent="0.25">
      <c r="A3591" s="34" t="s">
        <v>12596</v>
      </c>
      <c r="B3591" s="11" t="s">
        <v>12568</v>
      </c>
      <c r="C3591" s="12" t="s">
        <v>12581</v>
      </c>
      <c r="D3591" s="30" t="s">
        <v>6077</v>
      </c>
      <c r="E3591" s="1" t="s">
        <v>13384</v>
      </c>
      <c r="F3591" s="31">
        <v>44853</v>
      </c>
    </row>
    <row r="3592" spans="1:6" ht="31.5" x14ac:dyDescent="0.25">
      <c r="A3592" s="4">
        <v>3591</v>
      </c>
      <c r="B3592" s="11" t="s">
        <v>12569</v>
      </c>
      <c r="C3592" s="12" t="s">
        <v>12582</v>
      </c>
      <c r="D3592" s="30" t="s">
        <v>6076</v>
      </c>
      <c r="E3592" s="1" t="s">
        <v>13385</v>
      </c>
      <c r="F3592" s="31">
        <v>44853</v>
      </c>
    </row>
    <row r="3593" spans="1:6" ht="31.5" x14ac:dyDescent="0.25">
      <c r="A3593" s="4">
        <v>3592</v>
      </c>
      <c r="B3593" s="11" t="s">
        <v>12570</v>
      </c>
      <c r="C3593" s="12" t="s">
        <v>12583</v>
      </c>
      <c r="D3593" s="30" t="s">
        <v>6076</v>
      </c>
      <c r="E3593" s="1" t="s">
        <v>13386</v>
      </c>
      <c r="F3593" s="31">
        <v>44853</v>
      </c>
    </row>
    <row r="3594" spans="1:6" ht="31.5" x14ac:dyDescent="0.25">
      <c r="A3594" s="4">
        <v>3593</v>
      </c>
      <c r="B3594" s="11" t="s">
        <v>12571</v>
      </c>
      <c r="C3594" s="12" t="s">
        <v>12584</v>
      </c>
      <c r="D3594" s="30" t="s">
        <v>6077</v>
      </c>
      <c r="E3594" s="1" t="s">
        <v>13387</v>
      </c>
      <c r="F3594" s="31">
        <v>44853</v>
      </c>
    </row>
    <row r="3595" spans="1:6" ht="31.5" x14ac:dyDescent="0.25">
      <c r="A3595" s="4">
        <v>3594</v>
      </c>
      <c r="B3595" s="11" t="s">
        <v>13173</v>
      </c>
      <c r="C3595" s="12" t="s">
        <v>851</v>
      </c>
      <c r="D3595" s="30" t="s">
        <v>6077</v>
      </c>
      <c r="E3595" s="1" t="s">
        <v>13388</v>
      </c>
      <c r="F3595" s="31">
        <v>44853</v>
      </c>
    </row>
    <row r="3596" spans="1:6" ht="31.5" x14ac:dyDescent="0.25">
      <c r="A3596" s="4" t="s">
        <v>12722</v>
      </c>
      <c r="B3596" s="11" t="s">
        <v>13174</v>
      </c>
      <c r="C3596" s="12" t="s">
        <v>847</v>
      </c>
      <c r="D3596" s="30" t="s">
        <v>6077</v>
      </c>
      <c r="E3596" s="1" t="s">
        <v>13389</v>
      </c>
      <c r="F3596" s="31">
        <v>44853</v>
      </c>
    </row>
    <row r="3597" spans="1:6" ht="31.5" x14ac:dyDescent="0.25">
      <c r="A3597" s="4" t="s">
        <v>12723</v>
      </c>
      <c r="B3597" s="11" t="s">
        <v>13175</v>
      </c>
      <c r="C3597" s="12" t="s">
        <v>848</v>
      </c>
      <c r="D3597" s="30" t="s">
        <v>6077</v>
      </c>
      <c r="E3597" s="1" t="s">
        <v>13390</v>
      </c>
      <c r="F3597" s="31">
        <v>44853</v>
      </c>
    </row>
    <row r="3598" spans="1:6" ht="31.5" x14ac:dyDescent="0.25">
      <c r="A3598" s="4" t="s">
        <v>12724</v>
      </c>
      <c r="B3598" s="11" t="s">
        <v>13176</v>
      </c>
      <c r="C3598" s="12" t="s">
        <v>849</v>
      </c>
      <c r="D3598" s="30" t="s">
        <v>6077</v>
      </c>
      <c r="E3598" s="1" t="s">
        <v>13391</v>
      </c>
      <c r="F3598" s="31">
        <v>44853</v>
      </c>
    </row>
    <row r="3599" spans="1:6" ht="31.5" x14ac:dyDescent="0.25">
      <c r="A3599" s="4" t="s">
        <v>12725</v>
      </c>
      <c r="B3599" s="11" t="s">
        <v>12572</v>
      </c>
      <c r="C3599" s="12" t="s">
        <v>12585</v>
      </c>
      <c r="D3599" s="30" t="s">
        <v>6076</v>
      </c>
      <c r="E3599" s="1" t="s">
        <v>13392</v>
      </c>
      <c r="F3599" s="31">
        <v>44853</v>
      </c>
    </row>
    <row r="3600" spans="1:6" ht="31.5" x14ac:dyDescent="0.25">
      <c r="A3600" s="4" t="s">
        <v>12726</v>
      </c>
      <c r="B3600" s="11" t="s">
        <v>12689</v>
      </c>
      <c r="C3600" s="12" t="s">
        <v>12755</v>
      </c>
      <c r="D3600" s="30" t="s">
        <v>6077</v>
      </c>
      <c r="E3600" s="1" t="s">
        <v>13393</v>
      </c>
      <c r="F3600" s="31">
        <v>44853</v>
      </c>
    </row>
    <row r="3601" spans="1:6" ht="31.5" x14ac:dyDescent="0.25">
      <c r="A3601" s="4" t="s">
        <v>12727</v>
      </c>
      <c r="B3601" s="11" t="s">
        <v>12690</v>
      </c>
      <c r="C3601" s="12" t="s">
        <v>12756</v>
      </c>
      <c r="D3601" s="30" t="s">
        <v>6077</v>
      </c>
      <c r="E3601" s="1" t="s">
        <v>13394</v>
      </c>
      <c r="F3601" s="31">
        <v>44853</v>
      </c>
    </row>
    <row r="3602" spans="1:6" ht="31.5" x14ac:dyDescent="0.25">
      <c r="A3602" s="4" t="s">
        <v>12728</v>
      </c>
      <c r="B3602" s="11" t="s">
        <v>12691</v>
      </c>
      <c r="C3602" s="12" t="s">
        <v>12757</v>
      </c>
      <c r="D3602" s="30" t="s">
        <v>6077</v>
      </c>
      <c r="E3602" s="1" t="s">
        <v>13395</v>
      </c>
      <c r="F3602" s="31">
        <v>44853</v>
      </c>
    </row>
    <row r="3603" spans="1:6" ht="31.5" x14ac:dyDescent="0.25">
      <c r="A3603" s="4" t="s">
        <v>12729</v>
      </c>
      <c r="B3603" s="11" t="s">
        <v>12692</v>
      </c>
      <c r="C3603" s="12" t="s">
        <v>12758</v>
      </c>
      <c r="D3603" s="30" t="s">
        <v>6076</v>
      </c>
      <c r="E3603" s="1" t="s">
        <v>13396</v>
      </c>
      <c r="F3603" s="31">
        <v>44853</v>
      </c>
    </row>
    <row r="3604" spans="1:6" ht="31.5" x14ac:dyDescent="0.25">
      <c r="A3604" s="4" t="s">
        <v>12730</v>
      </c>
      <c r="B3604" s="11" t="s">
        <v>12693</v>
      </c>
      <c r="C3604" s="12" t="s">
        <v>12759</v>
      </c>
      <c r="D3604" s="30" t="s">
        <v>6076</v>
      </c>
      <c r="E3604" s="1" t="s">
        <v>13397</v>
      </c>
      <c r="F3604" s="31">
        <v>44853</v>
      </c>
    </row>
    <row r="3605" spans="1:6" ht="31.5" x14ac:dyDescent="0.25">
      <c r="A3605" s="4" t="s">
        <v>12731</v>
      </c>
      <c r="B3605" s="11" t="s">
        <v>12694</v>
      </c>
      <c r="C3605" s="12" t="s">
        <v>12760</v>
      </c>
      <c r="D3605" s="30" t="s">
        <v>6076</v>
      </c>
      <c r="E3605" s="1" t="s">
        <v>13398</v>
      </c>
      <c r="F3605" s="31">
        <v>44853</v>
      </c>
    </row>
    <row r="3606" spans="1:6" ht="31.5" x14ac:dyDescent="0.25">
      <c r="A3606" s="4" t="s">
        <v>12732</v>
      </c>
      <c r="B3606" s="11" t="s">
        <v>12695</v>
      </c>
      <c r="C3606" s="12" t="s">
        <v>12761</v>
      </c>
      <c r="D3606" s="30" t="s">
        <v>6076</v>
      </c>
      <c r="E3606" s="1" t="s">
        <v>13399</v>
      </c>
      <c r="F3606" s="31">
        <v>44853</v>
      </c>
    </row>
    <row r="3607" spans="1:6" ht="31.5" x14ac:dyDescent="0.25">
      <c r="A3607" s="4" t="s">
        <v>12733</v>
      </c>
      <c r="B3607" s="11" t="s">
        <v>12696</v>
      </c>
      <c r="C3607" s="12" t="s">
        <v>12762</v>
      </c>
      <c r="D3607" s="30" t="s">
        <v>6076</v>
      </c>
      <c r="E3607" s="1" t="s">
        <v>13400</v>
      </c>
      <c r="F3607" s="31">
        <v>44853</v>
      </c>
    </row>
    <row r="3608" spans="1:6" ht="31.5" x14ac:dyDescent="0.25">
      <c r="A3608" s="4" t="s">
        <v>12734</v>
      </c>
      <c r="B3608" s="11" t="s">
        <v>12697</v>
      </c>
      <c r="C3608" s="12" t="s">
        <v>12763</v>
      </c>
      <c r="D3608" s="30" t="s">
        <v>6076</v>
      </c>
      <c r="E3608" s="1" t="s">
        <v>13401</v>
      </c>
      <c r="F3608" s="31">
        <v>44853</v>
      </c>
    </row>
    <row r="3609" spans="1:6" ht="31.5" x14ac:dyDescent="0.25">
      <c r="A3609" s="4" t="s">
        <v>12735</v>
      </c>
      <c r="B3609" s="11" t="s">
        <v>12698</v>
      </c>
      <c r="C3609" s="12" t="s">
        <v>11241</v>
      </c>
      <c r="D3609" s="30" t="s">
        <v>6076</v>
      </c>
      <c r="E3609" s="1" t="s">
        <v>13402</v>
      </c>
      <c r="F3609" s="31">
        <v>44853</v>
      </c>
    </row>
    <row r="3610" spans="1:6" ht="31.5" x14ac:dyDescent="0.25">
      <c r="A3610" s="4" t="s">
        <v>12736</v>
      </c>
      <c r="B3610" s="11" t="s">
        <v>12699</v>
      </c>
      <c r="C3610" s="12" t="s">
        <v>11252</v>
      </c>
      <c r="D3610" s="30" t="s">
        <v>6076</v>
      </c>
      <c r="E3610" s="1" t="s">
        <v>13403</v>
      </c>
      <c r="F3610" s="31">
        <v>44853</v>
      </c>
    </row>
    <row r="3611" spans="1:6" ht="31.5" x14ac:dyDescent="0.25">
      <c r="A3611" s="4" t="s">
        <v>12737</v>
      </c>
      <c r="B3611" s="11" t="s">
        <v>12700</v>
      </c>
      <c r="C3611" s="12" t="s">
        <v>11253</v>
      </c>
      <c r="D3611" s="30" t="s">
        <v>6076</v>
      </c>
      <c r="E3611" s="1" t="s">
        <v>13404</v>
      </c>
      <c r="F3611" s="31">
        <v>44853</v>
      </c>
    </row>
    <row r="3612" spans="1:6" ht="31.5" x14ac:dyDescent="0.25">
      <c r="A3612" s="4" t="s">
        <v>12738</v>
      </c>
      <c r="B3612" s="11" t="s">
        <v>12701</v>
      </c>
      <c r="C3612" s="12" t="s">
        <v>10935</v>
      </c>
      <c r="D3612" s="30" t="s">
        <v>6076</v>
      </c>
      <c r="E3612" s="1" t="s">
        <v>13405</v>
      </c>
      <c r="F3612" s="31">
        <v>44853</v>
      </c>
    </row>
    <row r="3613" spans="1:6" ht="31.5" x14ac:dyDescent="0.25">
      <c r="A3613" s="4" t="s">
        <v>12739</v>
      </c>
      <c r="B3613" s="11" t="s">
        <v>12702</v>
      </c>
      <c r="C3613" s="12" t="s">
        <v>234</v>
      </c>
      <c r="D3613" s="30" t="s">
        <v>6076</v>
      </c>
      <c r="E3613" s="1" t="s">
        <v>13406</v>
      </c>
      <c r="F3613" s="31">
        <v>44853</v>
      </c>
    </row>
    <row r="3614" spans="1:6" ht="31.5" x14ac:dyDescent="0.25">
      <c r="A3614" s="4" t="s">
        <v>12740</v>
      </c>
      <c r="B3614" s="11" t="s">
        <v>12703</v>
      </c>
      <c r="C3614" s="12" t="s">
        <v>732</v>
      </c>
      <c r="D3614" s="30" t="s">
        <v>6077</v>
      </c>
      <c r="E3614" s="1" t="s">
        <v>13407</v>
      </c>
      <c r="F3614" s="31">
        <v>44853</v>
      </c>
    </row>
    <row r="3615" spans="1:6" ht="31.5" x14ac:dyDescent="0.25">
      <c r="A3615" s="4" t="s">
        <v>12741</v>
      </c>
      <c r="B3615" s="11" t="s">
        <v>12704</v>
      </c>
      <c r="C3615" s="12" t="s">
        <v>12764</v>
      </c>
      <c r="D3615" s="30" t="s">
        <v>6077</v>
      </c>
      <c r="E3615" s="1" t="s">
        <v>13408</v>
      </c>
      <c r="F3615" s="31">
        <v>44853</v>
      </c>
    </row>
    <row r="3616" spans="1:6" ht="31.5" x14ac:dyDescent="0.25">
      <c r="A3616" s="4" t="s">
        <v>12742</v>
      </c>
      <c r="B3616" s="11" t="s">
        <v>12705</v>
      </c>
      <c r="C3616" s="12" t="s">
        <v>479</v>
      </c>
      <c r="D3616" s="30" t="s">
        <v>6077</v>
      </c>
      <c r="E3616" s="1" t="s">
        <v>13409</v>
      </c>
      <c r="F3616" s="31">
        <v>44853</v>
      </c>
    </row>
    <row r="3617" spans="1:6" ht="31.5" x14ac:dyDescent="0.25">
      <c r="A3617" s="4" t="s">
        <v>12743</v>
      </c>
      <c r="B3617" s="11" t="s">
        <v>12706</v>
      </c>
      <c r="C3617" s="12" t="s">
        <v>480</v>
      </c>
      <c r="D3617" s="30" t="s">
        <v>6077</v>
      </c>
      <c r="E3617" s="1" t="s">
        <v>13410</v>
      </c>
      <c r="F3617" s="31">
        <v>44853</v>
      </c>
    </row>
    <row r="3618" spans="1:6" ht="31.5" x14ac:dyDescent="0.25">
      <c r="A3618" s="4" t="s">
        <v>12744</v>
      </c>
      <c r="B3618" s="11" t="s">
        <v>12707</v>
      </c>
      <c r="C3618" s="12" t="s">
        <v>481</v>
      </c>
      <c r="D3618" s="30" t="s">
        <v>6077</v>
      </c>
      <c r="E3618" s="1" t="s">
        <v>13411</v>
      </c>
      <c r="F3618" s="31">
        <v>44853</v>
      </c>
    </row>
    <row r="3619" spans="1:6" ht="31.5" x14ac:dyDescent="0.25">
      <c r="A3619" s="4" t="s">
        <v>12745</v>
      </c>
      <c r="B3619" s="11" t="s">
        <v>12708</v>
      </c>
      <c r="C3619" s="12" t="s">
        <v>482</v>
      </c>
      <c r="D3619" s="30" t="s">
        <v>6077</v>
      </c>
      <c r="E3619" s="1" t="s">
        <v>13412</v>
      </c>
      <c r="F3619" s="31">
        <v>44853</v>
      </c>
    </row>
    <row r="3620" spans="1:6" ht="31.5" x14ac:dyDescent="0.25">
      <c r="A3620" s="4" t="s">
        <v>12746</v>
      </c>
      <c r="B3620" s="11" t="s">
        <v>12709</v>
      </c>
      <c r="C3620" s="12" t="s">
        <v>11652</v>
      </c>
      <c r="D3620" s="30" t="s">
        <v>6076</v>
      </c>
      <c r="E3620" s="1" t="s">
        <v>13413</v>
      </c>
      <c r="F3620" s="31">
        <v>44853</v>
      </c>
    </row>
    <row r="3621" spans="1:6" ht="31.5" x14ac:dyDescent="0.25">
      <c r="A3621" s="4" t="s">
        <v>12747</v>
      </c>
      <c r="B3621" s="11" t="s">
        <v>12710</v>
      </c>
      <c r="C3621" s="12" t="s">
        <v>12765</v>
      </c>
      <c r="D3621" s="30" t="s">
        <v>6076</v>
      </c>
      <c r="E3621" s="1" t="s">
        <v>13414</v>
      </c>
      <c r="F3621" s="31">
        <v>44853</v>
      </c>
    </row>
    <row r="3622" spans="1:6" ht="31.5" x14ac:dyDescent="0.25">
      <c r="A3622" s="4" t="s">
        <v>12748</v>
      </c>
      <c r="B3622" s="11" t="s">
        <v>12711</v>
      </c>
      <c r="C3622" s="12" t="s">
        <v>12766</v>
      </c>
      <c r="D3622" s="30" t="s">
        <v>6076</v>
      </c>
      <c r="E3622" s="1" t="s">
        <v>13415</v>
      </c>
      <c r="F3622" s="31">
        <v>44853</v>
      </c>
    </row>
    <row r="3623" spans="1:6" ht="31.5" x14ac:dyDescent="0.25">
      <c r="A3623" s="4" t="s">
        <v>12749</v>
      </c>
      <c r="B3623" s="11" t="s">
        <v>12712</v>
      </c>
      <c r="C3623" s="12" t="s">
        <v>12767</v>
      </c>
      <c r="D3623" s="30" t="s">
        <v>6077</v>
      </c>
      <c r="E3623" s="1" t="s">
        <v>13416</v>
      </c>
      <c r="F3623" s="31">
        <v>44853</v>
      </c>
    </row>
    <row r="3624" spans="1:6" ht="31.5" x14ac:dyDescent="0.25">
      <c r="A3624" s="4" t="s">
        <v>12750</v>
      </c>
      <c r="B3624" s="11" t="s">
        <v>12713</v>
      </c>
      <c r="C3624" s="12" t="s">
        <v>3306</v>
      </c>
      <c r="D3624" s="30" t="s">
        <v>6076</v>
      </c>
      <c r="E3624" s="1" t="s">
        <v>13417</v>
      </c>
      <c r="F3624" s="31">
        <v>44853</v>
      </c>
    </row>
    <row r="3625" spans="1:6" ht="31.5" x14ac:dyDescent="0.25">
      <c r="A3625" s="4" t="s">
        <v>12751</v>
      </c>
      <c r="B3625" s="11" t="s">
        <v>12714</v>
      </c>
      <c r="C3625" s="12" t="s">
        <v>3063</v>
      </c>
      <c r="D3625" s="30" t="s">
        <v>6076</v>
      </c>
      <c r="E3625" s="1" t="s">
        <v>13418</v>
      </c>
      <c r="F3625" s="31">
        <v>44853</v>
      </c>
    </row>
    <row r="3626" spans="1:6" ht="31.5" x14ac:dyDescent="0.25">
      <c r="A3626" s="4" t="s">
        <v>12752</v>
      </c>
      <c r="B3626" s="11" t="s">
        <v>12715</v>
      </c>
      <c r="C3626" s="12" t="s">
        <v>1187</v>
      </c>
      <c r="D3626" s="30" t="s">
        <v>6076</v>
      </c>
      <c r="E3626" s="1" t="s">
        <v>13419</v>
      </c>
      <c r="F3626" s="31">
        <v>44853</v>
      </c>
    </row>
    <row r="3627" spans="1:6" ht="31.5" x14ac:dyDescent="0.25">
      <c r="A3627" s="4" t="s">
        <v>12753</v>
      </c>
      <c r="B3627" s="11" t="s">
        <v>12716</v>
      </c>
      <c r="C3627" s="12" t="s">
        <v>1186</v>
      </c>
      <c r="D3627" s="30" t="s">
        <v>6076</v>
      </c>
      <c r="E3627" s="1" t="s">
        <v>13420</v>
      </c>
      <c r="F3627" s="31">
        <v>44853</v>
      </c>
    </row>
    <row r="3628" spans="1:6" ht="31.5" x14ac:dyDescent="0.25">
      <c r="A3628" s="4" t="s">
        <v>12754</v>
      </c>
      <c r="B3628" s="11" t="s">
        <v>12717</v>
      </c>
      <c r="C3628" s="12" t="s">
        <v>3295</v>
      </c>
      <c r="D3628" s="30" t="s">
        <v>6076</v>
      </c>
      <c r="E3628" s="1" t="s">
        <v>13421</v>
      </c>
      <c r="F3628" s="31">
        <v>44853</v>
      </c>
    </row>
    <row r="3629" spans="1:6" ht="31.5" x14ac:dyDescent="0.25">
      <c r="A3629" s="4" t="s">
        <v>12842</v>
      </c>
      <c r="B3629" s="11" t="s">
        <v>12718</v>
      </c>
      <c r="C3629" s="12" t="s">
        <v>3296</v>
      </c>
      <c r="D3629" s="30" t="s">
        <v>6076</v>
      </c>
      <c r="E3629" s="1" t="s">
        <v>13422</v>
      </c>
      <c r="F3629" s="31">
        <v>44853</v>
      </c>
    </row>
    <row r="3630" spans="1:6" ht="31.5" x14ac:dyDescent="0.25">
      <c r="A3630" s="4" t="s">
        <v>12843</v>
      </c>
      <c r="B3630" s="11" t="s">
        <v>12719</v>
      </c>
      <c r="C3630" s="12" t="s">
        <v>12768</v>
      </c>
      <c r="D3630" s="30" t="s">
        <v>6077</v>
      </c>
      <c r="E3630" s="1" t="s">
        <v>13423</v>
      </c>
      <c r="F3630" s="31">
        <v>44853</v>
      </c>
    </row>
    <row r="3631" spans="1:6" ht="31.5" x14ac:dyDescent="0.25">
      <c r="A3631" s="4" t="s">
        <v>12844</v>
      </c>
      <c r="B3631" s="11" t="s">
        <v>12720</v>
      </c>
      <c r="C3631" s="12" t="s">
        <v>12769</v>
      </c>
      <c r="D3631" s="30" t="s">
        <v>6076</v>
      </c>
      <c r="E3631" s="1" t="s">
        <v>13424</v>
      </c>
      <c r="F3631" s="31">
        <v>44853</v>
      </c>
    </row>
    <row r="3632" spans="1:6" ht="31.5" x14ac:dyDescent="0.25">
      <c r="A3632" s="4" t="s">
        <v>12845</v>
      </c>
      <c r="B3632" s="11" t="s">
        <v>12721</v>
      </c>
      <c r="C3632" s="12" t="s">
        <v>12770</v>
      </c>
      <c r="D3632" s="30" t="s">
        <v>6076</v>
      </c>
      <c r="E3632" s="1" t="s">
        <v>13425</v>
      </c>
      <c r="F3632" s="31">
        <v>44853</v>
      </c>
    </row>
    <row r="3633" spans="1:6" ht="31.5" x14ac:dyDescent="0.25">
      <c r="A3633" s="4" t="s">
        <v>12846</v>
      </c>
      <c r="B3633" s="11" t="s">
        <v>12771</v>
      </c>
      <c r="C3633" s="12" t="s">
        <v>12821</v>
      </c>
      <c r="D3633" s="30" t="s">
        <v>6077</v>
      </c>
      <c r="E3633" s="37" t="s">
        <v>13585</v>
      </c>
      <c r="F3633" s="31">
        <v>44860</v>
      </c>
    </row>
    <row r="3634" spans="1:6" ht="31.5" x14ac:dyDescent="0.25">
      <c r="A3634" s="4" t="s">
        <v>12847</v>
      </c>
      <c r="B3634" s="11" t="s">
        <v>12772</v>
      </c>
      <c r="C3634" s="12" t="s">
        <v>12822</v>
      </c>
      <c r="D3634" s="30" t="s">
        <v>6077</v>
      </c>
      <c r="E3634" s="37" t="s">
        <v>13586</v>
      </c>
      <c r="F3634" s="31">
        <v>44860</v>
      </c>
    </row>
    <row r="3635" spans="1:6" ht="31.5" x14ac:dyDescent="0.25">
      <c r="A3635" s="4" t="s">
        <v>12848</v>
      </c>
      <c r="B3635" s="11" t="s">
        <v>12773</v>
      </c>
      <c r="C3635" s="12" t="s">
        <v>3012</v>
      </c>
      <c r="D3635" s="30" t="s">
        <v>6077</v>
      </c>
      <c r="E3635" s="37" t="s">
        <v>13587</v>
      </c>
      <c r="F3635" s="31">
        <v>44860</v>
      </c>
    </row>
    <row r="3636" spans="1:6" ht="31.5" x14ac:dyDescent="0.25">
      <c r="A3636" s="4" t="s">
        <v>12849</v>
      </c>
      <c r="B3636" s="11" t="s">
        <v>12774</v>
      </c>
      <c r="C3636" s="12" t="s">
        <v>3013</v>
      </c>
      <c r="D3636" s="30" t="s">
        <v>6077</v>
      </c>
      <c r="E3636" s="37" t="s">
        <v>13588</v>
      </c>
      <c r="F3636" s="31">
        <v>44860</v>
      </c>
    </row>
    <row r="3637" spans="1:6" ht="31.5" x14ac:dyDescent="0.25">
      <c r="A3637" s="4" t="s">
        <v>12850</v>
      </c>
      <c r="B3637" s="11" t="s">
        <v>12775</v>
      </c>
      <c r="C3637" s="12" t="s">
        <v>3014</v>
      </c>
      <c r="D3637" s="30" t="s">
        <v>6077</v>
      </c>
      <c r="E3637" s="37" t="s">
        <v>13589</v>
      </c>
      <c r="F3637" s="31">
        <v>44860</v>
      </c>
    </row>
    <row r="3638" spans="1:6" ht="31.5" x14ac:dyDescent="0.25">
      <c r="A3638" s="4" t="s">
        <v>12851</v>
      </c>
      <c r="B3638" s="11" t="s">
        <v>12776</v>
      </c>
      <c r="C3638" s="12" t="s">
        <v>3015</v>
      </c>
      <c r="D3638" s="30" t="s">
        <v>6077</v>
      </c>
      <c r="E3638" s="37" t="s">
        <v>13590</v>
      </c>
      <c r="F3638" s="31">
        <v>44860</v>
      </c>
    </row>
    <row r="3639" spans="1:6" ht="31.5" x14ac:dyDescent="0.25">
      <c r="A3639" s="4" t="s">
        <v>12852</v>
      </c>
      <c r="B3639" s="11" t="s">
        <v>12777</v>
      </c>
      <c r="C3639" s="12" t="s">
        <v>3016</v>
      </c>
      <c r="D3639" s="30" t="s">
        <v>6077</v>
      </c>
      <c r="E3639" s="37" t="s">
        <v>13591</v>
      </c>
      <c r="F3639" s="31">
        <v>44860</v>
      </c>
    </row>
    <row r="3640" spans="1:6" ht="31.5" x14ac:dyDescent="0.25">
      <c r="A3640" s="4" t="s">
        <v>12853</v>
      </c>
      <c r="B3640" s="11" t="s">
        <v>12778</v>
      </c>
      <c r="C3640" s="12" t="s">
        <v>2441</v>
      </c>
      <c r="D3640" s="30" t="s">
        <v>6076</v>
      </c>
      <c r="E3640" s="37" t="s">
        <v>13592</v>
      </c>
      <c r="F3640" s="31">
        <v>44860</v>
      </c>
    </row>
    <row r="3641" spans="1:6" ht="31.5" x14ac:dyDescent="0.25">
      <c r="A3641" s="4" t="s">
        <v>12854</v>
      </c>
      <c r="B3641" s="11" t="s">
        <v>12779</v>
      </c>
      <c r="C3641" s="12" t="s">
        <v>12823</v>
      </c>
      <c r="D3641" s="30" t="s">
        <v>6076</v>
      </c>
      <c r="E3641" s="37" t="s">
        <v>13593</v>
      </c>
      <c r="F3641" s="31">
        <v>44860</v>
      </c>
    </row>
    <row r="3642" spans="1:6" ht="31.5" x14ac:dyDescent="0.25">
      <c r="A3642" s="4" t="s">
        <v>12855</v>
      </c>
      <c r="B3642" s="11" t="s">
        <v>12780</v>
      </c>
      <c r="C3642" s="12" t="s">
        <v>3415</v>
      </c>
      <c r="D3642" s="30" t="s">
        <v>6076</v>
      </c>
      <c r="E3642" s="37" t="s">
        <v>13594</v>
      </c>
      <c r="F3642" s="31">
        <v>44860</v>
      </c>
    </row>
    <row r="3643" spans="1:6" ht="31.5" x14ac:dyDescent="0.25">
      <c r="A3643" s="4" t="s">
        <v>12856</v>
      </c>
      <c r="B3643" s="11" t="s">
        <v>12781</v>
      </c>
      <c r="C3643" s="12" t="s">
        <v>12824</v>
      </c>
      <c r="D3643" s="30" t="s">
        <v>6076</v>
      </c>
      <c r="E3643" s="37" t="s">
        <v>13595</v>
      </c>
      <c r="F3643" s="31">
        <v>44860</v>
      </c>
    </row>
    <row r="3644" spans="1:6" ht="31.5" x14ac:dyDescent="0.25">
      <c r="A3644" s="4" t="s">
        <v>12857</v>
      </c>
      <c r="B3644" s="11" t="s">
        <v>12782</v>
      </c>
      <c r="C3644" s="12" t="s">
        <v>2223</v>
      </c>
      <c r="D3644" s="30" t="s">
        <v>6076</v>
      </c>
      <c r="E3644" s="37" t="s">
        <v>13596</v>
      </c>
      <c r="F3644" s="31">
        <v>44860</v>
      </c>
    </row>
    <row r="3645" spans="1:6" ht="31.5" x14ac:dyDescent="0.25">
      <c r="A3645" s="4" t="s">
        <v>12858</v>
      </c>
      <c r="B3645" s="11" t="s">
        <v>12783</v>
      </c>
      <c r="C3645" s="12" t="s">
        <v>3307</v>
      </c>
      <c r="D3645" s="30" t="s">
        <v>6076</v>
      </c>
      <c r="E3645" s="37" t="s">
        <v>13597</v>
      </c>
      <c r="F3645" s="31">
        <v>44860</v>
      </c>
    </row>
    <row r="3646" spans="1:6" ht="31.5" x14ac:dyDescent="0.25">
      <c r="A3646" s="4" t="s">
        <v>12859</v>
      </c>
      <c r="B3646" s="11" t="s">
        <v>12784</v>
      </c>
      <c r="C3646" s="12" t="s">
        <v>2225</v>
      </c>
      <c r="D3646" s="30" t="s">
        <v>6076</v>
      </c>
      <c r="E3646" s="37" t="s">
        <v>13598</v>
      </c>
      <c r="F3646" s="31">
        <v>44860</v>
      </c>
    </row>
    <row r="3647" spans="1:6" ht="31.5" x14ac:dyDescent="0.25">
      <c r="A3647" s="4" t="s">
        <v>12860</v>
      </c>
      <c r="B3647" s="11" t="s">
        <v>12785</v>
      </c>
      <c r="C3647" s="12" t="s">
        <v>2641</v>
      </c>
      <c r="D3647" s="30" t="s">
        <v>6076</v>
      </c>
      <c r="E3647" s="37" t="s">
        <v>13599</v>
      </c>
      <c r="F3647" s="31">
        <v>44860</v>
      </c>
    </row>
    <row r="3648" spans="1:6" ht="31.5" x14ac:dyDescent="0.25">
      <c r="A3648" s="4" t="s">
        <v>12861</v>
      </c>
      <c r="B3648" s="11" t="s">
        <v>12786</v>
      </c>
      <c r="C3648" s="12" t="s">
        <v>2640</v>
      </c>
      <c r="D3648" s="30" t="s">
        <v>6076</v>
      </c>
      <c r="E3648" s="37" t="s">
        <v>13600</v>
      </c>
      <c r="F3648" s="31">
        <v>44860</v>
      </c>
    </row>
    <row r="3649" spans="1:6" ht="31.5" x14ac:dyDescent="0.25">
      <c r="A3649" s="4" t="s">
        <v>12862</v>
      </c>
      <c r="B3649" s="11" t="s">
        <v>12787</v>
      </c>
      <c r="C3649" s="12" t="s">
        <v>10959</v>
      </c>
      <c r="D3649" s="30" t="s">
        <v>6076</v>
      </c>
      <c r="E3649" s="37" t="s">
        <v>13601</v>
      </c>
      <c r="F3649" s="31">
        <v>44860</v>
      </c>
    </row>
    <row r="3650" spans="1:6" ht="31.5" x14ac:dyDescent="0.25">
      <c r="A3650" s="4" t="s">
        <v>12863</v>
      </c>
      <c r="B3650" s="11" t="s">
        <v>12788</v>
      </c>
      <c r="C3650" s="12" t="s">
        <v>12825</v>
      </c>
      <c r="D3650" s="30" t="s">
        <v>6076</v>
      </c>
      <c r="E3650" s="37" t="s">
        <v>13602</v>
      </c>
      <c r="F3650" s="31">
        <v>44860</v>
      </c>
    </row>
    <row r="3651" spans="1:6" ht="31.5" x14ac:dyDescent="0.25">
      <c r="A3651" s="4" t="s">
        <v>12864</v>
      </c>
      <c r="B3651" s="11" t="s">
        <v>12789</v>
      </c>
      <c r="C3651" s="12" t="s">
        <v>11065</v>
      </c>
      <c r="D3651" s="30" t="s">
        <v>6077</v>
      </c>
      <c r="E3651" s="37" t="s">
        <v>13603</v>
      </c>
      <c r="F3651" s="31">
        <v>44860</v>
      </c>
    </row>
    <row r="3652" spans="1:6" ht="31.5" x14ac:dyDescent="0.25">
      <c r="A3652" s="4" t="s">
        <v>12865</v>
      </c>
      <c r="B3652" s="11" t="s">
        <v>12790</v>
      </c>
      <c r="C3652" s="12" t="s">
        <v>12826</v>
      </c>
      <c r="D3652" s="30" t="s">
        <v>6076</v>
      </c>
      <c r="E3652" s="37" t="s">
        <v>13604</v>
      </c>
      <c r="F3652" s="31">
        <v>44860</v>
      </c>
    </row>
    <row r="3653" spans="1:6" ht="31.5" x14ac:dyDescent="0.25">
      <c r="A3653" s="4" t="s">
        <v>12866</v>
      </c>
      <c r="B3653" s="11" t="s">
        <v>12791</v>
      </c>
      <c r="C3653" s="12" t="s">
        <v>11642</v>
      </c>
      <c r="D3653" s="30" t="s">
        <v>6077</v>
      </c>
      <c r="E3653" s="37" t="s">
        <v>13605</v>
      </c>
      <c r="F3653" s="31">
        <v>44860</v>
      </c>
    </row>
    <row r="3654" spans="1:6" ht="31.5" x14ac:dyDescent="0.25">
      <c r="A3654" s="4" t="s">
        <v>12867</v>
      </c>
      <c r="B3654" s="11" t="s">
        <v>12792</v>
      </c>
      <c r="C3654" s="12" t="s">
        <v>3286</v>
      </c>
      <c r="D3654" s="30" t="s">
        <v>6077</v>
      </c>
      <c r="E3654" s="37" t="s">
        <v>13606</v>
      </c>
      <c r="F3654" s="31">
        <v>44860</v>
      </c>
    </row>
    <row r="3655" spans="1:6" ht="31.5" x14ac:dyDescent="0.25">
      <c r="A3655" s="4" t="s">
        <v>12868</v>
      </c>
      <c r="B3655" s="11" t="s">
        <v>12793</v>
      </c>
      <c r="C3655" s="12" t="s">
        <v>12827</v>
      </c>
      <c r="D3655" s="30" t="s">
        <v>6076</v>
      </c>
      <c r="E3655" s="37" t="s">
        <v>13607</v>
      </c>
      <c r="F3655" s="31">
        <v>44860</v>
      </c>
    </row>
    <row r="3656" spans="1:6" ht="31.5" x14ac:dyDescent="0.25">
      <c r="A3656" s="4" t="s">
        <v>12869</v>
      </c>
      <c r="B3656" s="11" t="s">
        <v>12794</v>
      </c>
      <c r="C3656" s="12" t="s">
        <v>3033</v>
      </c>
      <c r="D3656" s="30" t="s">
        <v>6076</v>
      </c>
      <c r="E3656" s="37" t="s">
        <v>13608</v>
      </c>
      <c r="F3656" s="31">
        <v>44860</v>
      </c>
    </row>
    <row r="3657" spans="1:6" ht="31.5" x14ac:dyDescent="0.25">
      <c r="A3657" s="4" t="s">
        <v>12870</v>
      </c>
      <c r="B3657" s="11" t="s">
        <v>12795</v>
      </c>
      <c r="C3657" s="12" t="s">
        <v>3034</v>
      </c>
      <c r="D3657" s="30" t="s">
        <v>6076</v>
      </c>
      <c r="E3657" s="37" t="s">
        <v>13609</v>
      </c>
      <c r="F3657" s="31">
        <v>44860</v>
      </c>
    </row>
    <row r="3658" spans="1:6" ht="31.5" x14ac:dyDescent="0.25">
      <c r="A3658" s="4" t="s">
        <v>12871</v>
      </c>
      <c r="B3658" s="11" t="s">
        <v>12796</v>
      </c>
      <c r="C3658" s="12" t="s">
        <v>3305</v>
      </c>
      <c r="D3658" s="30" t="s">
        <v>6076</v>
      </c>
      <c r="E3658" s="37" t="s">
        <v>13610</v>
      </c>
      <c r="F3658" s="31">
        <v>44860</v>
      </c>
    </row>
    <row r="3659" spans="1:6" ht="31.5" x14ac:dyDescent="0.25">
      <c r="A3659" s="4" t="s">
        <v>12872</v>
      </c>
      <c r="B3659" s="11" t="s">
        <v>12797</v>
      </c>
      <c r="C3659" s="12" t="s">
        <v>3308</v>
      </c>
      <c r="D3659" s="30" t="s">
        <v>6076</v>
      </c>
      <c r="E3659" s="37" t="s">
        <v>13611</v>
      </c>
      <c r="F3659" s="31">
        <v>44860</v>
      </c>
    </row>
    <row r="3660" spans="1:6" ht="31.5" x14ac:dyDescent="0.25">
      <c r="A3660" s="4" t="s">
        <v>12873</v>
      </c>
      <c r="B3660" s="11" t="s">
        <v>12798</v>
      </c>
      <c r="C3660" s="12" t="s">
        <v>3406</v>
      </c>
      <c r="D3660" s="30" t="s">
        <v>6076</v>
      </c>
      <c r="E3660" s="37" t="s">
        <v>13612</v>
      </c>
      <c r="F3660" s="31">
        <v>44860</v>
      </c>
    </row>
    <row r="3661" spans="1:6" ht="31.5" x14ac:dyDescent="0.25">
      <c r="A3661" s="4" t="s">
        <v>12874</v>
      </c>
      <c r="B3661" s="11" t="s">
        <v>12799</v>
      </c>
      <c r="C3661" s="12" t="s">
        <v>3413</v>
      </c>
      <c r="D3661" s="30" t="s">
        <v>6076</v>
      </c>
      <c r="E3661" s="37" t="s">
        <v>13613</v>
      </c>
      <c r="F3661" s="31">
        <v>44860</v>
      </c>
    </row>
    <row r="3662" spans="1:6" ht="31.5" x14ac:dyDescent="0.25">
      <c r="A3662" s="4" t="s">
        <v>12875</v>
      </c>
      <c r="B3662" s="11" t="s">
        <v>12800</v>
      </c>
      <c r="C3662" s="12" t="s">
        <v>3408</v>
      </c>
      <c r="D3662" s="30" t="s">
        <v>6076</v>
      </c>
      <c r="E3662" s="37" t="s">
        <v>13614</v>
      </c>
      <c r="F3662" s="31">
        <v>44860</v>
      </c>
    </row>
    <row r="3663" spans="1:6" ht="31.5" x14ac:dyDescent="0.25">
      <c r="A3663" s="4" t="s">
        <v>12876</v>
      </c>
      <c r="B3663" s="11" t="s">
        <v>12801</v>
      </c>
      <c r="C3663" s="12" t="s">
        <v>2203</v>
      </c>
      <c r="D3663" s="30" t="s">
        <v>6076</v>
      </c>
      <c r="E3663" s="37" t="s">
        <v>13615</v>
      </c>
      <c r="F3663" s="31">
        <v>44860</v>
      </c>
    </row>
    <row r="3664" spans="1:6" ht="31.5" x14ac:dyDescent="0.25">
      <c r="A3664" s="4" t="s">
        <v>12877</v>
      </c>
      <c r="B3664" s="11" t="s">
        <v>12802</v>
      </c>
      <c r="C3664" s="12" t="s">
        <v>11063</v>
      </c>
      <c r="D3664" s="30" t="s">
        <v>6076</v>
      </c>
      <c r="E3664" s="37" t="s">
        <v>13616</v>
      </c>
      <c r="F3664" s="31">
        <v>44860</v>
      </c>
    </row>
    <row r="3665" spans="1:6" ht="31.5" x14ac:dyDescent="0.25">
      <c r="A3665" s="4" t="s">
        <v>12878</v>
      </c>
      <c r="B3665" s="11" t="s">
        <v>12803</v>
      </c>
      <c r="C3665" s="12" t="s">
        <v>12828</v>
      </c>
      <c r="D3665" s="30" t="s">
        <v>6076</v>
      </c>
      <c r="E3665" s="37" t="s">
        <v>13617</v>
      </c>
      <c r="F3665" s="31">
        <v>44860</v>
      </c>
    </row>
    <row r="3666" spans="1:6" ht="31.5" x14ac:dyDescent="0.25">
      <c r="A3666" s="4" t="s">
        <v>12879</v>
      </c>
      <c r="B3666" s="11" t="s">
        <v>12804</v>
      </c>
      <c r="C3666" s="12" t="s">
        <v>12829</v>
      </c>
      <c r="D3666" s="30" t="s">
        <v>6076</v>
      </c>
      <c r="E3666" s="37" t="s">
        <v>13618</v>
      </c>
      <c r="F3666" s="31">
        <v>44860</v>
      </c>
    </row>
    <row r="3667" spans="1:6" ht="31.5" x14ac:dyDescent="0.25">
      <c r="A3667" s="4" t="s">
        <v>12880</v>
      </c>
      <c r="B3667" s="11" t="s">
        <v>12805</v>
      </c>
      <c r="C3667" s="12" t="s">
        <v>12830</v>
      </c>
      <c r="D3667" s="30" t="s">
        <v>6076</v>
      </c>
      <c r="E3667" s="37" t="s">
        <v>13619</v>
      </c>
      <c r="F3667" s="31">
        <v>44860</v>
      </c>
    </row>
    <row r="3668" spans="1:6" ht="31.5" x14ac:dyDescent="0.25">
      <c r="A3668" s="4" t="s">
        <v>12881</v>
      </c>
      <c r="B3668" s="11" t="s">
        <v>12806</v>
      </c>
      <c r="C3668" s="12" t="s">
        <v>12831</v>
      </c>
      <c r="D3668" s="30" t="s">
        <v>6076</v>
      </c>
      <c r="E3668" s="37" t="s">
        <v>13620</v>
      </c>
      <c r="F3668" s="31">
        <v>44860</v>
      </c>
    </row>
    <row r="3669" spans="1:6" ht="31.5" x14ac:dyDescent="0.25">
      <c r="A3669" s="4" t="s">
        <v>12882</v>
      </c>
      <c r="B3669" s="11" t="s">
        <v>12807</v>
      </c>
      <c r="C3669" s="12" t="s">
        <v>12832</v>
      </c>
      <c r="D3669" s="30" t="s">
        <v>6076</v>
      </c>
      <c r="E3669" s="37" t="s">
        <v>13621</v>
      </c>
      <c r="F3669" s="31">
        <v>44860</v>
      </c>
    </row>
    <row r="3670" spans="1:6" ht="31.5" x14ac:dyDescent="0.25">
      <c r="A3670" s="4" t="s">
        <v>12883</v>
      </c>
      <c r="B3670" s="11" t="s">
        <v>12808</v>
      </c>
      <c r="C3670" s="12" t="s">
        <v>12833</v>
      </c>
      <c r="D3670" s="30" t="s">
        <v>6076</v>
      </c>
      <c r="E3670" s="37" t="s">
        <v>13622</v>
      </c>
      <c r="F3670" s="31">
        <v>44860</v>
      </c>
    </row>
    <row r="3671" spans="1:6" ht="31.5" x14ac:dyDescent="0.25">
      <c r="A3671" s="4" t="s">
        <v>12884</v>
      </c>
      <c r="B3671" s="11" t="s">
        <v>12809</v>
      </c>
      <c r="C3671" s="12" t="s">
        <v>12834</v>
      </c>
      <c r="D3671" s="30" t="s">
        <v>6076</v>
      </c>
      <c r="E3671" s="37" t="s">
        <v>13623</v>
      </c>
      <c r="F3671" s="31">
        <v>44860</v>
      </c>
    </row>
    <row r="3672" spans="1:6" ht="31.5" x14ac:dyDescent="0.25">
      <c r="A3672" s="4" t="s">
        <v>12885</v>
      </c>
      <c r="B3672" s="11" t="s">
        <v>12810</v>
      </c>
      <c r="C3672" s="12" t="s">
        <v>12835</v>
      </c>
      <c r="D3672" s="30" t="s">
        <v>6076</v>
      </c>
      <c r="E3672" s="37" t="s">
        <v>13624</v>
      </c>
      <c r="F3672" s="31">
        <v>44860</v>
      </c>
    </row>
    <row r="3673" spans="1:6" ht="31.5" x14ac:dyDescent="0.25">
      <c r="A3673" s="4" t="s">
        <v>12886</v>
      </c>
      <c r="B3673" s="11" t="s">
        <v>12811</v>
      </c>
      <c r="C3673" s="12" t="s">
        <v>12836</v>
      </c>
      <c r="D3673" s="30" t="s">
        <v>6076</v>
      </c>
      <c r="E3673" s="37" t="s">
        <v>13625</v>
      </c>
      <c r="F3673" s="31">
        <v>44860</v>
      </c>
    </row>
    <row r="3674" spans="1:6" ht="31.5" x14ac:dyDescent="0.25">
      <c r="A3674" s="4" t="s">
        <v>12887</v>
      </c>
      <c r="B3674" s="11" t="s">
        <v>12812</v>
      </c>
      <c r="C3674" s="12" t="s">
        <v>12837</v>
      </c>
      <c r="D3674" s="30" t="s">
        <v>6076</v>
      </c>
      <c r="E3674" s="37" t="s">
        <v>13626</v>
      </c>
      <c r="F3674" s="31">
        <v>44860</v>
      </c>
    </row>
    <row r="3675" spans="1:6" ht="31.5" x14ac:dyDescent="0.25">
      <c r="A3675" s="4" t="s">
        <v>12888</v>
      </c>
      <c r="B3675" s="11" t="s">
        <v>12813</v>
      </c>
      <c r="C3675" s="12" t="s">
        <v>12838</v>
      </c>
      <c r="D3675" s="30" t="s">
        <v>6076</v>
      </c>
      <c r="E3675" s="37" t="s">
        <v>13627</v>
      </c>
      <c r="F3675" s="31">
        <v>44860</v>
      </c>
    </row>
    <row r="3676" spans="1:6" ht="31.5" x14ac:dyDescent="0.25">
      <c r="A3676" s="4" t="s">
        <v>12889</v>
      </c>
      <c r="B3676" s="11" t="s">
        <v>12814</v>
      </c>
      <c r="C3676" s="12" t="s">
        <v>10667</v>
      </c>
      <c r="D3676" s="30" t="s">
        <v>6077</v>
      </c>
      <c r="E3676" s="37" t="s">
        <v>13628</v>
      </c>
      <c r="F3676" s="31">
        <v>44860</v>
      </c>
    </row>
    <row r="3677" spans="1:6" ht="31.5" x14ac:dyDescent="0.25">
      <c r="A3677" s="4" t="s">
        <v>12890</v>
      </c>
      <c r="B3677" s="11" t="s">
        <v>12815</v>
      </c>
      <c r="C3677" s="12" t="s">
        <v>10666</v>
      </c>
      <c r="D3677" s="30" t="s">
        <v>6077</v>
      </c>
      <c r="E3677" s="37" t="s">
        <v>13629</v>
      </c>
      <c r="F3677" s="31">
        <v>44860</v>
      </c>
    </row>
    <row r="3678" spans="1:6" ht="31.5" x14ac:dyDescent="0.25">
      <c r="A3678" s="4" t="s">
        <v>12891</v>
      </c>
      <c r="B3678" s="11" t="s">
        <v>12816</v>
      </c>
      <c r="C3678" s="12" t="s">
        <v>10672</v>
      </c>
      <c r="D3678" s="30" t="s">
        <v>6076</v>
      </c>
      <c r="E3678" s="37" t="s">
        <v>13630</v>
      </c>
      <c r="F3678" s="31">
        <v>44860</v>
      </c>
    </row>
    <row r="3679" spans="1:6" ht="31.5" x14ac:dyDescent="0.25">
      <c r="A3679" s="4" t="s">
        <v>13098</v>
      </c>
      <c r="B3679" s="11" t="s">
        <v>12817</v>
      </c>
      <c r="C3679" s="12" t="s">
        <v>12839</v>
      </c>
      <c r="D3679" s="30" t="s">
        <v>6076</v>
      </c>
      <c r="E3679" s="37" t="s">
        <v>13631</v>
      </c>
      <c r="F3679" s="31">
        <v>44860</v>
      </c>
    </row>
    <row r="3680" spans="1:6" ht="31.5" x14ac:dyDescent="0.25">
      <c r="A3680" s="4" t="s">
        <v>13099</v>
      </c>
      <c r="B3680" s="11" t="s">
        <v>12818</v>
      </c>
      <c r="C3680" s="12" t="s">
        <v>12840</v>
      </c>
      <c r="D3680" s="30" t="s">
        <v>6076</v>
      </c>
      <c r="E3680" s="37" t="s">
        <v>13632</v>
      </c>
      <c r="F3680" s="31">
        <v>44860</v>
      </c>
    </row>
    <row r="3681" spans="1:6" ht="31.5" x14ac:dyDescent="0.25">
      <c r="A3681" s="4" t="s">
        <v>13100</v>
      </c>
      <c r="B3681" s="11" t="s">
        <v>12819</v>
      </c>
      <c r="C3681" s="12" t="s">
        <v>12841</v>
      </c>
      <c r="D3681" s="30" t="s">
        <v>6077</v>
      </c>
      <c r="E3681" s="37" t="s">
        <v>13633</v>
      </c>
      <c r="F3681" s="31">
        <v>44860</v>
      </c>
    </row>
    <row r="3682" spans="1:6" ht="31.5" x14ac:dyDescent="0.25">
      <c r="A3682" s="4" t="s">
        <v>13101</v>
      </c>
      <c r="B3682" s="11" t="s">
        <v>12820</v>
      </c>
      <c r="C3682" s="12" t="s">
        <v>3024</v>
      </c>
      <c r="D3682" s="30" t="s">
        <v>6077</v>
      </c>
      <c r="E3682" s="37" t="s">
        <v>13634</v>
      </c>
      <c r="F3682" s="31">
        <v>44860</v>
      </c>
    </row>
    <row r="3683" spans="1:6" ht="31.5" x14ac:dyDescent="0.25">
      <c r="A3683" s="4" t="s">
        <v>13102</v>
      </c>
      <c r="B3683" s="11" t="s">
        <v>12977</v>
      </c>
      <c r="C3683" s="33" t="s">
        <v>13052</v>
      </c>
      <c r="D3683" s="30" t="s">
        <v>6077</v>
      </c>
      <c r="E3683" s="37" t="s">
        <v>13635</v>
      </c>
      <c r="F3683" s="31">
        <v>44860</v>
      </c>
    </row>
    <row r="3684" spans="1:6" ht="31.5" x14ac:dyDescent="0.25">
      <c r="A3684" s="4" t="s">
        <v>13103</v>
      </c>
      <c r="B3684" s="11" t="s">
        <v>12978</v>
      </c>
      <c r="C3684" s="33" t="s">
        <v>13053</v>
      </c>
      <c r="D3684" s="30" t="s">
        <v>6076</v>
      </c>
      <c r="E3684" s="37" t="s">
        <v>13636</v>
      </c>
      <c r="F3684" s="31">
        <v>44860</v>
      </c>
    </row>
    <row r="3685" spans="1:6" ht="31.5" x14ac:dyDescent="0.25">
      <c r="A3685" s="4" t="s">
        <v>13104</v>
      </c>
      <c r="B3685" s="11" t="s">
        <v>12979</v>
      </c>
      <c r="C3685" s="33" t="s">
        <v>13054</v>
      </c>
      <c r="D3685" s="30" t="s">
        <v>6076</v>
      </c>
      <c r="E3685" s="37" t="s">
        <v>13637</v>
      </c>
      <c r="F3685" s="31">
        <v>44860</v>
      </c>
    </row>
    <row r="3686" spans="1:6" ht="31.5" x14ac:dyDescent="0.25">
      <c r="A3686" s="4" t="s">
        <v>13105</v>
      </c>
      <c r="B3686" s="11" t="s">
        <v>12980</v>
      </c>
      <c r="C3686" s="33" t="s">
        <v>3146</v>
      </c>
      <c r="D3686" s="30" t="s">
        <v>6076</v>
      </c>
      <c r="E3686" s="37" t="s">
        <v>13638</v>
      </c>
      <c r="F3686" s="31">
        <v>44860</v>
      </c>
    </row>
    <row r="3687" spans="1:6" ht="31.5" x14ac:dyDescent="0.25">
      <c r="A3687" s="4" t="s">
        <v>13106</v>
      </c>
      <c r="B3687" s="11" t="s">
        <v>12981</v>
      </c>
      <c r="C3687" s="33" t="s">
        <v>13055</v>
      </c>
      <c r="D3687" s="30" t="s">
        <v>6076</v>
      </c>
      <c r="E3687" s="37" t="s">
        <v>13639</v>
      </c>
      <c r="F3687" s="31">
        <v>44860</v>
      </c>
    </row>
    <row r="3688" spans="1:6" ht="31.5" x14ac:dyDescent="0.25">
      <c r="A3688" s="4" t="s">
        <v>13107</v>
      </c>
      <c r="B3688" s="11" t="s">
        <v>12982</v>
      </c>
      <c r="C3688" s="33" t="s">
        <v>3292</v>
      </c>
      <c r="D3688" s="30" t="s">
        <v>6076</v>
      </c>
      <c r="E3688" s="37" t="s">
        <v>13640</v>
      </c>
      <c r="F3688" s="31">
        <v>44860</v>
      </c>
    </row>
    <row r="3689" spans="1:6" ht="31.5" x14ac:dyDescent="0.25">
      <c r="A3689" s="4" t="s">
        <v>13108</v>
      </c>
      <c r="B3689" s="11" t="s">
        <v>12983</v>
      </c>
      <c r="C3689" s="33" t="s">
        <v>3291</v>
      </c>
      <c r="D3689" s="30" t="s">
        <v>6076</v>
      </c>
      <c r="E3689" s="37" t="s">
        <v>13641</v>
      </c>
      <c r="F3689" s="31">
        <v>44860</v>
      </c>
    </row>
    <row r="3690" spans="1:6" ht="31.5" x14ac:dyDescent="0.25">
      <c r="A3690" s="4" t="s">
        <v>13109</v>
      </c>
      <c r="B3690" s="11" t="s">
        <v>12984</v>
      </c>
      <c r="C3690" s="33" t="s">
        <v>11648</v>
      </c>
      <c r="D3690" s="30" t="s">
        <v>6076</v>
      </c>
      <c r="E3690" s="37" t="s">
        <v>13642</v>
      </c>
      <c r="F3690" s="31">
        <v>44860</v>
      </c>
    </row>
    <row r="3691" spans="1:6" ht="31.5" x14ac:dyDescent="0.25">
      <c r="A3691" s="4" t="s">
        <v>13110</v>
      </c>
      <c r="B3691" s="11" t="s">
        <v>12985</v>
      </c>
      <c r="C3691" s="33" t="s">
        <v>13056</v>
      </c>
      <c r="D3691" s="30" t="s">
        <v>6076</v>
      </c>
      <c r="E3691" s="37" t="s">
        <v>13643</v>
      </c>
      <c r="F3691" s="31">
        <v>44860</v>
      </c>
    </row>
    <row r="3692" spans="1:6" ht="31.5" x14ac:dyDescent="0.25">
      <c r="A3692" s="4" t="s">
        <v>13111</v>
      </c>
      <c r="B3692" s="11" t="s">
        <v>12986</v>
      </c>
      <c r="C3692" s="33" t="s">
        <v>13057</v>
      </c>
      <c r="D3692" s="30" t="s">
        <v>6076</v>
      </c>
      <c r="E3692" s="37" t="s">
        <v>13644</v>
      </c>
      <c r="F3692" s="31">
        <v>44860</v>
      </c>
    </row>
    <row r="3693" spans="1:6" ht="31.5" x14ac:dyDescent="0.25">
      <c r="A3693" s="4" t="s">
        <v>13112</v>
      </c>
      <c r="B3693" s="11" t="s">
        <v>12987</v>
      </c>
      <c r="C3693" s="33" t="s">
        <v>13058</v>
      </c>
      <c r="D3693" s="30" t="s">
        <v>6076</v>
      </c>
      <c r="E3693" s="37" t="s">
        <v>13645</v>
      </c>
      <c r="F3693" s="31">
        <v>44860</v>
      </c>
    </row>
    <row r="3694" spans="1:6" ht="31.5" x14ac:dyDescent="0.25">
      <c r="A3694" s="4" t="s">
        <v>13113</v>
      </c>
      <c r="B3694" s="11" t="s">
        <v>12988</v>
      </c>
      <c r="C3694" s="33" t="s">
        <v>13059</v>
      </c>
      <c r="D3694" s="30" t="s">
        <v>6076</v>
      </c>
      <c r="E3694" s="37" t="s">
        <v>13646</v>
      </c>
      <c r="F3694" s="31">
        <v>44860</v>
      </c>
    </row>
    <row r="3695" spans="1:6" ht="31.5" x14ac:dyDescent="0.25">
      <c r="A3695" s="4" t="s">
        <v>13114</v>
      </c>
      <c r="B3695" s="11" t="s">
        <v>12989</v>
      </c>
      <c r="C3695" s="33" t="s">
        <v>10942</v>
      </c>
      <c r="D3695" s="30" t="s">
        <v>6076</v>
      </c>
      <c r="E3695" s="37" t="s">
        <v>13647</v>
      </c>
      <c r="F3695" s="31">
        <v>44860</v>
      </c>
    </row>
    <row r="3696" spans="1:6" ht="31.5" x14ac:dyDescent="0.25">
      <c r="A3696" s="4" t="s">
        <v>13115</v>
      </c>
      <c r="B3696" s="11" t="s">
        <v>12990</v>
      </c>
      <c r="C3696" s="33" t="s">
        <v>11624</v>
      </c>
      <c r="D3696" s="30" t="s">
        <v>6076</v>
      </c>
      <c r="E3696" s="37" t="s">
        <v>13648</v>
      </c>
      <c r="F3696" s="31">
        <v>44860</v>
      </c>
    </row>
    <row r="3697" spans="1:6" ht="31.5" x14ac:dyDescent="0.25">
      <c r="A3697" s="4" t="s">
        <v>13116</v>
      </c>
      <c r="B3697" s="11" t="s">
        <v>12991</v>
      </c>
      <c r="C3697" s="33" t="s">
        <v>13060</v>
      </c>
      <c r="D3697" s="30" t="s">
        <v>6077</v>
      </c>
      <c r="E3697" s="37" t="s">
        <v>13649</v>
      </c>
      <c r="F3697" s="31">
        <v>44860</v>
      </c>
    </row>
    <row r="3698" spans="1:6" ht="31.5" x14ac:dyDescent="0.25">
      <c r="A3698" s="4" t="s">
        <v>13117</v>
      </c>
      <c r="B3698" s="11" t="s">
        <v>12992</v>
      </c>
      <c r="C3698" s="33" t="s">
        <v>13061</v>
      </c>
      <c r="D3698" s="30" t="s">
        <v>6077</v>
      </c>
      <c r="E3698" s="37" t="s">
        <v>13650</v>
      </c>
      <c r="F3698" s="31">
        <v>44860</v>
      </c>
    </row>
    <row r="3699" spans="1:6" ht="31.5" x14ac:dyDescent="0.25">
      <c r="A3699" s="4" t="s">
        <v>13118</v>
      </c>
      <c r="B3699" s="11" t="s">
        <v>12993</v>
      </c>
      <c r="C3699" s="33" t="s">
        <v>13062</v>
      </c>
      <c r="D3699" s="30" t="s">
        <v>6077</v>
      </c>
      <c r="E3699" s="37" t="s">
        <v>13651</v>
      </c>
      <c r="F3699" s="31">
        <v>44860</v>
      </c>
    </row>
    <row r="3700" spans="1:6" ht="31.5" x14ac:dyDescent="0.25">
      <c r="A3700" s="4" t="s">
        <v>13119</v>
      </c>
      <c r="B3700" s="11" t="s">
        <v>12994</v>
      </c>
      <c r="C3700" s="33" t="s">
        <v>13063</v>
      </c>
      <c r="D3700" s="30" t="s">
        <v>6077</v>
      </c>
      <c r="E3700" s="37" t="s">
        <v>13652</v>
      </c>
      <c r="F3700" s="31">
        <v>44860</v>
      </c>
    </row>
    <row r="3701" spans="1:6" ht="31.5" x14ac:dyDescent="0.25">
      <c r="A3701" s="4" t="s">
        <v>13120</v>
      </c>
      <c r="B3701" s="11" t="s">
        <v>12995</v>
      </c>
      <c r="C3701" s="33" t="s">
        <v>13064</v>
      </c>
      <c r="D3701" s="30" t="s">
        <v>6077</v>
      </c>
      <c r="E3701" s="37" t="s">
        <v>13653</v>
      </c>
      <c r="F3701" s="31">
        <v>44860</v>
      </c>
    </row>
    <row r="3702" spans="1:6" ht="31.5" x14ac:dyDescent="0.25">
      <c r="A3702" s="4" t="s">
        <v>13121</v>
      </c>
      <c r="B3702" s="11" t="s">
        <v>12996</v>
      </c>
      <c r="C3702" s="33" t="s">
        <v>13065</v>
      </c>
      <c r="D3702" s="30" t="s">
        <v>6077</v>
      </c>
      <c r="E3702" s="37" t="s">
        <v>13654</v>
      </c>
      <c r="F3702" s="31">
        <v>44860</v>
      </c>
    </row>
    <row r="3703" spans="1:6" ht="31.5" x14ac:dyDescent="0.25">
      <c r="A3703" s="4" t="s">
        <v>13122</v>
      </c>
      <c r="B3703" s="11" t="s">
        <v>12997</v>
      </c>
      <c r="C3703" s="33" t="s">
        <v>13066</v>
      </c>
      <c r="D3703" s="30" t="s">
        <v>6077</v>
      </c>
      <c r="E3703" s="37" t="s">
        <v>13655</v>
      </c>
      <c r="F3703" s="31">
        <v>44860</v>
      </c>
    </row>
    <row r="3704" spans="1:6" ht="31.5" x14ac:dyDescent="0.25">
      <c r="A3704" s="4" t="s">
        <v>13123</v>
      </c>
      <c r="B3704" s="11" t="s">
        <v>12998</v>
      </c>
      <c r="C3704" s="33" t="s">
        <v>13067</v>
      </c>
      <c r="D3704" s="30" t="s">
        <v>6077</v>
      </c>
      <c r="E3704" s="37" t="s">
        <v>13656</v>
      </c>
      <c r="F3704" s="31">
        <v>44860</v>
      </c>
    </row>
    <row r="3705" spans="1:6" ht="31.5" x14ac:dyDescent="0.25">
      <c r="A3705" s="4" t="s">
        <v>13124</v>
      </c>
      <c r="B3705" s="11" t="s">
        <v>12999</v>
      </c>
      <c r="C3705" s="33" t="s">
        <v>13068</v>
      </c>
      <c r="D3705" s="30" t="s">
        <v>6077</v>
      </c>
      <c r="E3705" s="37" t="s">
        <v>13657</v>
      </c>
      <c r="F3705" s="31">
        <v>44860</v>
      </c>
    </row>
    <row r="3706" spans="1:6" ht="31.5" x14ac:dyDescent="0.25">
      <c r="A3706" s="4" t="s">
        <v>13125</v>
      </c>
      <c r="B3706" s="11" t="s">
        <v>13000</v>
      </c>
      <c r="C3706" s="33" t="s">
        <v>13069</v>
      </c>
      <c r="D3706" s="30" t="s">
        <v>6077</v>
      </c>
      <c r="E3706" s="37" t="s">
        <v>13658</v>
      </c>
      <c r="F3706" s="31">
        <v>44860</v>
      </c>
    </row>
    <row r="3707" spans="1:6" ht="31.5" x14ac:dyDescent="0.25">
      <c r="A3707" s="4" t="s">
        <v>13126</v>
      </c>
      <c r="B3707" s="11" t="s">
        <v>13001</v>
      </c>
      <c r="C3707" s="33" t="s">
        <v>13070</v>
      </c>
      <c r="D3707" s="30" t="s">
        <v>6077</v>
      </c>
      <c r="E3707" s="37" t="s">
        <v>13659</v>
      </c>
      <c r="F3707" s="31">
        <v>44860</v>
      </c>
    </row>
    <row r="3708" spans="1:6" ht="31.5" x14ac:dyDescent="0.25">
      <c r="A3708" s="4" t="s">
        <v>13127</v>
      </c>
      <c r="B3708" s="11" t="s">
        <v>13002</v>
      </c>
      <c r="C3708" s="33" t="s">
        <v>13071</v>
      </c>
      <c r="D3708" s="30" t="s">
        <v>6077</v>
      </c>
      <c r="E3708" s="37" t="s">
        <v>13660</v>
      </c>
      <c r="F3708" s="31">
        <v>44860</v>
      </c>
    </row>
    <row r="3709" spans="1:6" ht="31.5" x14ac:dyDescent="0.25">
      <c r="A3709" s="4" t="s">
        <v>13128</v>
      </c>
      <c r="B3709" s="11" t="s">
        <v>13003</v>
      </c>
      <c r="C3709" s="33" t="s">
        <v>13072</v>
      </c>
      <c r="D3709" s="30" t="s">
        <v>6077</v>
      </c>
      <c r="E3709" s="37" t="s">
        <v>13661</v>
      </c>
      <c r="F3709" s="31">
        <v>44860</v>
      </c>
    </row>
    <row r="3710" spans="1:6" ht="31.5" x14ac:dyDescent="0.25">
      <c r="A3710" s="4" t="s">
        <v>13129</v>
      </c>
      <c r="B3710" s="11" t="s">
        <v>13004</v>
      </c>
      <c r="C3710" s="33" t="s">
        <v>11643</v>
      </c>
      <c r="D3710" s="30" t="s">
        <v>6077</v>
      </c>
      <c r="E3710" s="37" t="s">
        <v>13662</v>
      </c>
      <c r="F3710" s="31">
        <v>44860</v>
      </c>
    </row>
    <row r="3711" spans="1:6" ht="31.5" x14ac:dyDescent="0.25">
      <c r="A3711" s="4" t="s">
        <v>13130</v>
      </c>
      <c r="B3711" s="11" t="s">
        <v>13005</v>
      </c>
      <c r="C3711" s="33" t="s">
        <v>11644</v>
      </c>
      <c r="D3711" s="30" t="s">
        <v>6077</v>
      </c>
      <c r="E3711" s="37" t="s">
        <v>13663</v>
      </c>
      <c r="F3711" s="31">
        <v>44860</v>
      </c>
    </row>
    <row r="3712" spans="1:6" ht="31.5" x14ac:dyDescent="0.25">
      <c r="A3712" s="4" t="s">
        <v>13131</v>
      </c>
      <c r="B3712" s="11" t="s">
        <v>13006</v>
      </c>
      <c r="C3712" s="33" t="s">
        <v>13073</v>
      </c>
      <c r="D3712" s="30" t="s">
        <v>6076</v>
      </c>
      <c r="E3712" s="37" t="s">
        <v>13664</v>
      </c>
      <c r="F3712" s="31">
        <v>44860</v>
      </c>
    </row>
    <row r="3713" spans="1:6" ht="31.5" x14ac:dyDescent="0.25">
      <c r="A3713" s="4" t="s">
        <v>13132</v>
      </c>
      <c r="B3713" s="11" t="s">
        <v>13007</v>
      </c>
      <c r="C3713" s="33" t="s">
        <v>13074</v>
      </c>
      <c r="D3713" s="30" t="s">
        <v>6076</v>
      </c>
      <c r="E3713" s="37" t="s">
        <v>13665</v>
      </c>
      <c r="F3713" s="31">
        <v>44860</v>
      </c>
    </row>
    <row r="3714" spans="1:6" ht="31.5" x14ac:dyDescent="0.25">
      <c r="A3714" s="4" t="s">
        <v>13133</v>
      </c>
      <c r="B3714" s="11" t="s">
        <v>13008</v>
      </c>
      <c r="C3714" s="33" t="s">
        <v>13075</v>
      </c>
      <c r="D3714" s="30" t="s">
        <v>6076</v>
      </c>
      <c r="E3714" s="37" t="s">
        <v>13666</v>
      </c>
      <c r="F3714" s="31">
        <v>44860</v>
      </c>
    </row>
    <row r="3715" spans="1:6" ht="31.5" x14ac:dyDescent="0.25">
      <c r="A3715" s="4" t="s">
        <v>13134</v>
      </c>
      <c r="B3715" s="11" t="s">
        <v>13009</v>
      </c>
      <c r="C3715" s="33" t="s">
        <v>13076</v>
      </c>
      <c r="D3715" s="30" t="s">
        <v>6076</v>
      </c>
      <c r="E3715" s="37" t="s">
        <v>13667</v>
      </c>
      <c r="F3715" s="31">
        <v>44860</v>
      </c>
    </row>
    <row r="3716" spans="1:6" ht="31.5" x14ac:dyDescent="0.25">
      <c r="A3716" s="4" t="s">
        <v>13135</v>
      </c>
      <c r="B3716" s="11" t="s">
        <v>13010</v>
      </c>
      <c r="C3716" s="33" t="s">
        <v>13077</v>
      </c>
      <c r="D3716" s="30" t="s">
        <v>6076</v>
      </c>
      <c r="E3716" s="37" t="s">
        <v>13668</v>
      </c>
      <c r="F3716" s="31">
        <v>44860</v>
      </c>
    </row>
    <row r="3717" spans="1:6" ht="31.5" x14ac:dyDescent="0.25">
      <c r="A3717" s="4" t="s">
        <v>13136</v>
      </c>
      <c r="B3717" s="11" t="s">
        <v>13011</v>
      </c>
      <c r="C3717" s="33" t="s">
        <v>13078</v>
      </c>
      <c r="D3717" s="30" t="s">
        <v>6076</v>
      </c>
      <c r="E3717" s="37" t="s">
        <v>13669</v>
      </c>
      <c r="F3717" s="31">
        <v>44860</v>
      </c>
    </row>
    <row r="3718" spans="1:6" ht="31.5" x14ac:dyDescent="0.25">
      <c r="A3718" s="4" t="s">
        <v>13137</v>
      </c>
      <c r="B3718" s="11" t="s">
        <v>13012</v>
      </c>
      <c r="C3718" s="33" t="s">
        <v>13079</v>
      </c>
      <c r="D3718" s="30" t="s">
        <v>6076</v>
      </c>
      <c r="E3718" s="37" t="s">
        <v>13670</v>
      </c>
      <c r="F3718" s="31">
        <v>44860</v>
      </c>
    </row>
    <row r="3719" spans="1:6" ht="31.5" x14ac:dyDescent="0.25">
      <c r="A3719" s="4" t="s">
        <v>13138</v>
      </c>
      <c r="B3719" s="11" t="s">
        <v>13013</v>
      </c>
      <c r="C3719" s="33" t="s">
        <v>13080</v>
      </c>
      <c r="D3719" s="30" t="s">
        <v>6076</v>
      </c>
      <c r="E3719" s="37" t="s">
        <v>13671</v>
      </c>
      <c r="F3719" s="31">
        <v>44860</v>
      </c>
    </row>
    <row r="3720" spans="1:6" ht="31.5" x14ac:dyDescent="0.25">
      <c r="A3720" s="4" t="s">
        <v>13139</v>
      </c>
      <c r="B3720" s="11" t="s">
        <v>13014</v>
      </c>
      <c r="C3720" s="33" t="s">
        <v>13081</v>
      </c>
      <c r="D3720" s="30" t="s">
        <v>6076</v>
      </c>
      <c r="E3720" s="37" t="s">
        <v>13672</v>
      </c>
      <c r="F3720" s="31">
        <v>44860</v>
      </c>
    </row>
    <row r="3721" spans="1:6" ht="31.5" x14ac:dyDescent="0.25">
      <c r="A3721" s="4" t="s">
        <v>13140</v>
      </c>
      <c r="B3721" s="11" t="s">
        <v>13015</v>
      </c>
      <c r="C3721" s="33" t="s">
        <v>13082</v>
      </c>
      <c r="D3721" s="30" t="s">
        <v>6076</v>
      </c>
      <c r="E3721" s="37" t="s">
        <v>13673</v>
      </c>
      <c r="F3721" s="31">
        <v>44860</v>
      </c>
    </row>
    <row r="3722" spans="1:6" ht="31.5" x14ac:dyDescent="0.25">
      <c r="A3722" s="4" t="s">
        <v>13141</v>
      </c>
      <c r="B3722" s="11" t="s">
        <v>13016</v>
      </c>
      <c r="C3722" s="33" t="s">
        <v>1895</v>
      </c>
      <c r="D3722" s="30" t="s">
        <v>6077</v>
      </c>
      <c r="E3722" s="37" t="s">
        <v>13674</v>
      </c>
      <c r="F3722" s="31">
        <v>44860</v>
      </c>
    </row>
    <row r="3723" spans="1:6" ht="31.5" x14ac:dyDescent="0.25">
      <c r="A3723" s="4" t="s">
        <v>13142</v>
      </c>
      <c r="B3723" s="11" t="s">
        <v>13017</v>
      </c>
      <c r="C3723" s="33" t="s">
        <v>13083</v>
      </c>
      <c r="D3723" s="30" t="s">
        <v>6077</v>
      </c>
      <c r="E3723" s="37" t="s">
        <v>13675</v>
      </c>
      <c r="F3723" s="31">
        <v>44860</v>
      </c>
    </row>
    <row r="3724" spans="1:6" ht="31.5" x14ac:dyDescent="0.25">
      <c r="A3724" s="4" t="s">
        <v>13143</v>
      </c>
      <c r="B3724" s="11" t="s">
        <v>13018</v>
      </c>
      <c r="C3724" s="33" t="s">
        <v>13084</v>
      </c>
      <c r="D3724" s="30" t="s">
        <v>6077</v>
      </c>
      <c r="E3724" s="37" t="s">
        <v>13676</v>
      </c>
      <c r="F3724" s="31">
        <v>44860</v>
      </c>
    </row>
    <row r="3725" spans="1:6" ht="31.5" x14ac:dyDescent="0.25">
      <c r="A3725" s="4" t="s">
        <v>13144</v>
      </c>
      <c r="B3725" s="11" t="s">
        <v>13019</v>
      </c>
      <c r="C3725" s="33" t="s">
        <v>13085</v>
      </c>
      <c r="D3725" s="30" t="s">
        <v>6076</v>
      </c>
      <c r="E3725" s="37" t="s">
        <v>13677</v>
      </c>
      <c r="F3725" s="31">
        <v>44860</v>
      </c>
    </row>
    <row r="3726" spans="1:6" ht="31.5" x14ac:dyDescent="0.25">
      <c r="A3726" s="4" t="s">
        <v>13145</v>
      </c>
      <c r="B3726" s="11" t="s">
        <v>13020</v>
      </c>
      <c r="C3726" s="33" t="s">
        <v>13086</v>
      </c>
      <c r="D3726" s="30" t="s">
        <v>6077</v>
      </c>
      <c r="E3726" s="37" t="s">
        <v>13678</v>
      </c>
      <c r="F3726" s="31">
        <v>44860</v>
      </c>
    </row>
    <row r="3727" spans="1:6" ht="31.5" x14ac:dyDescent="0.25">
      <c r="A3727" s="4" t="s">
        <v>13146</v>
      </c>
      <c r="B3727" s="11" t="s">
        <v>13021</v>
      </c>
      <c r="C3727" s="33" t="s">
        <v>13087</v>
      </c>
      <c r="D3727" s="30" t="s">
        <v>6076</v>
      </c>
      <c r="E3727" s="37" t="s">
        <v>13679</v>
      </c>
      <c r="F3727" s="31">
        <v>44860</v>
      </c>
    </row>
    <row r="3728" spans="1:6" ht="31.5" x14ac:dyDescent="0.25">
      <c r="A3728" s="4" t="s">
        <v>13147</v>
      </c>
      <c r="B3728" s="11" t="s">
        <v>13022</v>
      </c>
      <c r="C3728" s="33" t="s">
        <v>13088</v>
      </c>
      <c r="D3728" s="30" t="s">
        <v>6076</v>
      </c>
      <c r="E3728" s="37" t="s">
        <v>13680</v>
      </c>
      <c r="F3728" s="31">
        <v>44860</v>
      </c>
    </row>
    <row r="3729" spans="1:6" ht="31.5" x14ac:dyDescent="0.25">
      <c r="A3729" s="4" t="s">
        <v>13148</v>
      </c>
      <c r="B3729" s="11" t="s">
        <v>13048</v>
      </c>
      <c r="C3729" s="33" t="s">
        <v>13096</v>
      </c>
      <c r="D3729" s="30" t="s">
        <v>6076</v>
      </c>
      <c r="E3729" s="38" t="s">
        <v>13681</v>
      </c>
      <c r="F3729" s="31">
        <v>44860</v>
      </c>
    </row>
    <row r="3730" spans="1:6" ht="31.5" x14ac:dyDescent="0.25">
      <c r="A3730" s="4" t="s">
        <v>13149</v>
      </c>
      <c r="B3730" s="11" t="s">
        <v>13023</v>
      </c>
      <c r="C3730" s="33" t="s">
        <v>13089</v>
      </c>
      <c r="D3730" s="30" t="s">
        <v>6076</v>
      </c>
      <c r="E3730" s="37" t="s">
        <v>13682</v>
      </c>
      <c r="F3730" s="31">
        <v>44860</v>
      </c>
    </row>
    <row r="3731" spans="1:6" ht="31.5" x14ac:dyDescent="0.25">
      <c r="A3731" s="4" t="s">
        <v>13150</v>
      </c>
      <c r="B3731" s="11" t="s">
        <v>13024</v>
      </c>
      <c r="C3731" s="33" t="s">
        <v>10961</v>
      </c>
      <c r="D3731" s="30" t="s">
        <v>6076</v>
      </c>
      <c r="E3731" s="37" t="s">
        <v>13683</v>
      </c>
      <c r="F3731" s="31">
        <v>44860</v>
      </c>
    </row>
    <row r="3732" spans="1:6" ht="31.5" x14ac:dyDescent="0.25">
      <c r="A3732" s="4" t="s">
        <v>13151</v>
      </c>
      <c r="B3732" s="11" t="s">
        <v>13025</v>
      </c>
      <c r="C3732" s="33" t="s">
        <v>13090</v>
      </c>
      <c r="D3732" s="30" t="s">
        <v>6076</v>
      </c>
      <c r="E3732" s="37" t="s">
        <v>13684</v>
      </c>
      <c r="F3732" s="31">
        <v>44860</v>
      </c>
    </row>
    <row r="3733" spans="1:6" ht="31.5" x14ac:dyDescent="0.25">
      <c r="A3733" s="4" t="s">
        <v>13152</v>
      </c>
      <c r="B3733" s="11" t="s">
        <v>13026</v>
      </c>
      <c r="C3733" s="33" t="s">
        <v>1955</v>
      </c>
      <c r="D3733" s="30" t="s">
        <v>6076</v>
      </c>
      <c r="E3733" s="37" t="s">
        <v>13685</v>
      </c>
      <c r="F3733" s="31">
        <v>44860</v>
      </c>
    </row>
    <row r="3734" spans="1:6" ht="31.5" x14ac:dyDescent="0.25">
      <c r="A3734" s="4" t="s">
        <v>13153</v>
      </c>
      <c r="B3734" s="11" t="s">
        <v>13027</v>
      </c>
      <c r="C3734" s="33" t="s">
        <v>1911</v>
      </c>
      <c r="D3734" s="30" t="s">
        <v>6076</v>
      </c>
      <c r="E3734" s="37" t="s">
        <v>13686</v>
      </c>
      <c r="F3734" s="31">
        <v>44860</v>
      </c>
    </row>
    <row r="3735" spans="1:6" ht="31.5" x14ac:dyDescent="0.25">
      <c r="A3735" s="4" t="s">
        <v>13154</v>
      </c>
      <c r="B3735" s="11" t="s">
        <v>13028</v>
      </c>
      <c r="C3735" s="33" t="s">
        <v>1912</v>
      </c>
      <c r="D3735" s="30" t="s">
        <v>6076</v>
      </c>
      <c r="E3735" s="37" t="s">
        <v>13687</v>
      </c>
      <c r="F3735" s="31">
        <v>44860</v>
      </c>
    </row>
    <row r="3736" spans="1:6" ht="31.5" x14ac:dyDescent="0.25">
      <c r="A3736" s="4" t="s">
        <v>13155</v>
      </c>
      <c r="B3736" s="11" t="s">
        <v>13029</v>
      </c>
      <c r="C3736" s="33" t="s">
        <v>1913</v>
      </c>
      <c r="D3736" s="30" t="s">
        <v>6076</v>
      </c>
      <c r="E3736" s="37" t="s">
        <v>13688</v>
      </c>
      <c r="F3736" s="31">
        <v>44860</v>
      </c>
    </row>
    <row r="3737" spans="1:6" ht="31.5" x14ac:dyDescent="0.25">
      <c r="A3737" s="4" t="s">
        <v>13156</v>
      </c>
      <c r="B3737" s="11" t="s">
        <v>13030</v>
      </c>
      <c r="C3737" s="33" t="s">
        <v>13091</v>
      </c>
      <c r="D3737" s="30" t="s">
        <v>6077</v>
      </c>
      <c r="E3737" s="37" t="s">
        <v>13689</v>
      </c>
      <c r="F3737" s="31">
        <v>44860</v>
      </c>
    </row>
    <row r="3738" spans="1:6" ht="31.5" x14ac:dyDescent="0.25">
      <c r="A3738" s="4" t="s">
        <v>13157</v>
      </c>
      <c r="B3738" s="11" t="s">
        <v>13031</v>
      </c>
      <c r="C3738" s="33" t="s">
        <v>765</v>
      </c>
      <c r="D3738" s="30" t="s">
        <v>6076</v>
      </c>
      <c r="E3738" s="37" t="s">
        <v>13690</v>
      </c>
      <c r="F3738" s="31">
        <v>44860</v>
      </c>
    </row>
    <row r="3739" spans="1:6" ht="31.5" x14ac:dyDescent="0.25">
      <c r="A3739" s="4" t="s">
        <v>13158</v>
      </c>
      <c r="B3739" s="11" t="s">
        <v>13032</v>
      </c>
      <c r="C3739" s="33" t="s">
        <v>766</v>
      </c>
      <c r="D3739" s="30" t="s">
        <v>6076</v>
      </c>
      <c r="E3739" s="37" t="s">
        <v>13691</v>
      </c>
      <c r="F3739" s="31">
        <v>44860</v>
      </c>
    </row>
    <row r="3740" spans="1:6" ht="31.5" x14ac:dyDescent="0.25">
      <c r="A3740" s="4" t="s">
        <v>13159</v>
      </c>
      <c r="B3740" s="11" t="s">
        <v>13033</v>
      </c>
      <c r="C3740" s="33" t="s">
        <v>1910</v>
      </c>
      <c r="D3740" s="30" t="s">
        <v>6076</v>
      </c>
      <c r="E3740" s="37" t="s">
        <v>13692</v>
      </c>
      <c r="F3740" s="31">
        <v>44860</v>
      </c>
    </row>
    <row r="3741" spans="1:6" ht="31.5" x14ac:dyDescent="0.25">
      <c r="A3741" s="4" t="s">
        <v>13160</v>
      </c>
      <c r="B3741" s="11" t="s">
        <v>13034</v>
      </c>
      <c r="C3741" s="33" t="s">
        <v>11626</v>
      </c>
      <c r="D3741" s="30" t="s">
        <v>6076</v>
      </c>
      <c r="E3741" s="37" t="s">
        <v>13693</v>
      </c>
      <c r="F3741" s="31">
        <v>44860</v>
      </c>
    </row>
    <row r="3742" spans="1:6" ht="31.5" x14ac:dyDescent="0.25">
      <c r="A3742" s="4" t="s">
        <v>13161</v>
      </c>
      <c r="B3742" s="11" t="s">
        <v>13035</v>
      </c>
      <c r="C3742" s="33" t="s">
        <v>12114</v>
      </c>
      <c r="D3742" s="30" t="s">
        <v>6076</v>
      </c>
      <c r="E3742" s="37" t="s">
        <v>13694</v>
      </c>
      <c r="F3742" s="31">
        <v>44860</v>
      </c>
    </row>
    <row r="3743" spans="1:6" ht="31.5" x14ac:dyDescent="0.25">
      <c r="A3743" s="4" t="s">
        <v>13162</v>
      </c>
      <c r="B3743" s="11" t="s">
        <v>13036</v>
      </c>
      <c r="C3743" s="33" t="s">
        <v>3142</v>
      </c>
      <c r="D3743" s="30" t="s">
        <v>6076</v>
      </c>
      <c r="E3743" s="37" t="s">
        <v>13695</v>
      </c>
      <c r="F3743" s="31">
        <v>44860</v>
      </c>
    </row>
    <row r="3744" spans="1:6" ht="31.5" x14ac:dyDescent="0.25">
      <c r="A3744" s="4" t="s">
        <v>13163</v>
      </c>
      <c r="B3744" s="11" t="s">
        <v>13037</v>
      </c>
      <c r="C3744" s="33" t="s">
        <v>13092</v>
      </c>
      <c r="D3744" s="30" t="s">
        <v>6076</v>
      </c>
      <c r="E3744" s="37" t="s">
        <v>13696</v>
      </c>
      <c r="F3744" s="31">
        <v>44860</v>
      </c>
    </row>
    <row r="3745" spans="1:6" ht="31.5" x14ac:dyDescent="0.25">
      <c r="A3745" s="4" t="s">
        <v>13164</v>
      </c>
      <c r="B3745" s="11" t="s">
        <v>13038</v>
      </c>
      <c r="C3745" s="33" t="s">
        <v>13093</v>
      </c>
      <c r="D3745" s="30" t="s">
        <v>6076</v>
      </c>
      <c r="E3745" s="37" t="s">
        <v>13697</v>
      </c>
      <c r="F3745" s="31">
        <v>44860</v>
      </c>
    </row>
    <row r="3746" spans="1:6" ht="31.5" x14ac:dyDescent="0.25">
      <c r="A3746" s="4" t="s">
        <v>13165</v>
      </c>
      <c r="B3746" s="11" t="s">
        <v>13039</v>
      </c>
      <c r="C3746" s="33" t="s">
        <v>13094</v>
      </c>
      <c r="D3746" s="30" t="s">
        <v>6076</v>
      </c>
      <c r="E3746" s="37" t="s">
        <v>13698</v>
      </c>
      <c r="F3746" s="31">
        <v>44860</v>
      </c>
    </row>
    <row r="3747" spans="1:6" ht="31.5" x14ac:dyDescent="0.25">
      <c r="A3747" s="4" t="s">
        <v>13166</v>
      </c>
      <c r="B3747" s="11" t="s">
        <v>13040</v>
      </c>
      <c r="C3747" s="33" t="s">
        <v>13095</v>
      </c>
      <c r="D3747" s="30" t="s">
        <v>6076</v>
      </c>
      <c r="E3747" s="37" t="s">
        <v>13699</v>
      </c>
      <c r="F3747" s="31">
        <v>44860</v>
      </c>
    </row>
    <row r="3748" spans="1:6" ht="31.5" x14ac:dyDescent="0.25">
      <c r="A3748" s="4" t="s">
        <v>13167</v>
      </c>
      <c r="B3748" s="11" t="s">
        <v>13041</v>
      </c>
      <c r="C3748" s="33" t="s">
        <v>11246</v>
      </c>
      <c r="D3748" s="30" t="s">
        <v>6076</v>
      </c>
      <c r="E3748" s="37" t="s">
        <v>13700</v>
      </c>
      <c r="F3748" s="31">
        <v>44860</v>
      </c>
    </row>
    <row r="3749" spans="1:6" ht="31.5" x14ac:dyDescent="0.25">
      <c r="A3749" s="4" t="s">
        <v>13168</v>
      </c>
      <c r="B3749" s="11" t="s">
        <v>13042</v>
      </c>
      <c r="C3749" s="33" t="s">
        <v>11247</v>
      </c>
      <c r="D3749" s="30" t="s">
        <v>6076</v>
      </c>
      <c r="E3749" s="37" t="s">
        <v>13701</v>
      </c>
      <c r="F3749" s="31">
        <v>44860</v>
      </c>
    </row>
    <row r="3750" spans="1:6" ht="31.5" x14ac:dyDescent="0.25">
      <c r="A3750" s="4" t="s">
        <v>13169</v>
      </c>
      <c r="B3750" s="11" t="s">
        <v>13043</v>
      </c>
      <c r="C3750" s="33" t="s">
        <v>11248</v>
      </c>
      <c r="D3750" s="30" t="s">
        <v>6076</v>
      </c>
      <c r="E3750" s="37" t="s">
        <v>13702</v>
      </c>
      <c r="F3750" s="31">
        <v>44860</v>
      </c>
    </row>
    <row r="3751" spans="1:6" ht="31.5" x14ac:dyDescent="0.25">
      <c r="A3751" s="4" t="s">
        <v>13170</v>
      </c>
      <c r="B3751" s="11" t="s">
        <v>13044</v>
      </c>
      <c r="C3751" s="33" t="s">
        <v>11249</v>
      </c>
      <c r="D3751" s="30" t="s">
        <v>6076</v>
      </c>
      <c r="E3751" s="37" t="s">
        <v>13703</v>
      </c>
      <c r="F3751" s="31">
        <v>44860</v>
      </c>
    </row>
    <row r="3752" spans="1:6" ht="31.5" x14ac:dyDescent="0.25">
      <c r="A3752" s="4" t="s">
        <v>13171</v>
      </c>
      <c r="B3752" s="11" t="s">
        <v>13045</v>
      </c>
      <c r="C3752" s="33" t="s">
        <v>11604</v>
      </c>
      <c r="D3752" s="30" t="s">
        <v>6077</v>
      </c>
      <c r="E3752" s="37" t="s">
        <v>13704</v>
      </c>
      <c r="F3752" s="31">
        <v>44860</v>
      </c>
    </row>
    <row r="3753" spans="1:6" ht="31.5" x14ac:dyDescent="0.25">
      <c r="A3753" s="4" t="s">
        <v>13172</v>
      </c>
      <c r="B3753" s="11" t="s">
        <v>13046</v>
      </c>
      <c r="C3753" s="33" t="s">
        <v>11605</v>
      </c>
      <c r="D3753" s="30" t="s">
        <v>6076</v>
      </c>
      <c r="E3753" s="37" t="s">
        <v>13705</v>
      </c>
      <c r="F3753" s="31">
        <v>44860</v>
      </c>
    </row>
    <row r="3754" spans="1:6" ht="31.5" x14ac:dyDescent="0.25">
      <c r="A3754" s="4">
        <v>3753</v>
      </c>
      <c r="B3754" s="11" t="s">
        <v>13047</v>
      </c>
      <c r="C3754" s="33" t="s">
        <v>11606</v>
      </c>
      <c r="D3754" s="30" t="s">
        <v>6076</v>
      </c>
      <c r="E3754" s="39" t="s">
        <v>13706</v>
      </c>
      <c r="F3754" s="31">
        <v>44860</v>
      </c>
    </row>
    <row r="3755" spans="1:6" ht="31.5" x14ac:dyDescent="0.25">
      <c r="A3755" s="4">
        <v>3754</v>
      </c>
      <c r="B3755" s="11" t="s">
        <v>13049</v>
      </c>
      <c r="C3755" s="33" t="s">
        <v>13097</v>
      </c>
      <c r="D3755" s="30" t="s">
        <v>6077</v>
      </c>
      <c r="E3755" s="40" t="s">
        <v>13707</v>
      </c>
      <c r="F3755" s="31">
        <v>44860</v>
      </c>
    </row>
    <row r="3756" spans="1:6" ht="31.5" x14ac:dyDescent="0.25">
      <c r="A3756" s="4">
        <v>3755</v>
      </c>
      <c r="B3756" s="11" t="s">
        <v>13050</v>
      </c>
      <c r="C3756" s="33" t="s">
        <v>3407</v>
      </c>
      <c r="D3756" s="30" t="s">
        <v>6076</v>
      </c>
      <c r="E3756" s="37" t="s">
        <v>13708</v>
      </c>
      <c r="F3756" s="31">
        <v>44860</v>
      </c>
    </row>
    <row r="3757" spans="1:6" ht="31.5" x14ac:dyDescent="0.25">
      <c r="A3757" s="4">
        <v>3756</v>
      </c>
      <c r="B3757" s="11" t="s">
        <v>13051</v>
      </c>
      <c r="C3757" s="33" t="s">
        <v>11625</v>
      </c>
      <c r="D3757" s="30" t="s">
        <v>6076</v>
      </c>
      <c r="E3757" s="37" t="s">
        <v>13709</v>
      </c>
      <c r="F3757" s="31">
        <v>44860</v>
      </c>
    </row>
    <row r="3758" spans="1:6" ht="31.5" x14ac:dyDescent="0.25">
      <c r="A3758" s="4">
        <v>3757</v>
      </c>
      <c r="B3758" s="11" t="s">
        <v>13249</v>
      </c>
      <c r="C3758" s="12" t="s">
        <v>2182</v>
      </c>
      <c r="D3758" s="30" t="s">
        <v>6076</v>
      </c>
      <c r="E3758" s="41" t="s">
        <v>14279</v>
      </c>
      <c r="F3758" s="31">
        <v>44874</v>
      </c>
    </row>
    <row r="3759" spans="1:6" ht="31.5" x14ac:dyDescent="0.25">
      <c r="A3759" s="4">
        <v>3758</v>
      </c>
      <c r="B3759" s="11" t="s">
        <v>13250</v>
      </c>
      <c r="C3759" s="12" t="s">
        <v>13319</v>
      </c>
      <c r="D3759" s="30" t="s">
        <v>6076</v>
      </c>
      <c r="E3759" s="1" t="s">
        <v>14280</v>
      </c>
      <c r="F3759" s="31">
        <v>44874</v>
      </c>
    </row>
    <row r="3760" spans="1:6" ht="31.5" x14ac:dyDescent="0.25">
      <c r="A3760" s="4">
        <v>3759</v>
      </c>
      <c r="B3760" s="11" t="s">
        <v>13251</v>
      </c>
      <c r="C3760" s="12" t="s">
        <v>13320</v>
      </c>
      <c r="D3760" s="30" t="s">
        <v>6076</v>
      </c>
      <c r="E3760" s="1" t="s">
        <v>14281</v>
      </c>
      <c r="F3760" s="31">
        <v>44874</v>
      </c>
    </row>
    <row r="3761" spans="1:6" ht="31.5" x14ac:dyDescent="0.25">
      <c r="A3761" s="4">
        <v>3760</v>
      </c>
      <c r="B3761" s="11" t="s">
        <v>13252</v>
      </c>
      <c r="C3761" s="12" t="s">
        <v>651</v>
      </c>
      <c r="D3761" s="30" t="s">
        <v>6076</v>
      </c>
      <c r="E3761" s="1" t="s">
        <v>14282</v>
      </c>
      <c r="F3761" s="31">
        <v>44874</v>
      </c>
    </row>
    <row r="3762" spans="1:6" ht="31.5" x14ac:dyDescent="0.25">
      <c r="A3762" s="4">
        <v>3761</v>
      </c>
      <c r="B3762" s="11" t="s">
        <v>13253</v>
      </c>
      <c r="C3762" s="12" t="s">
        <v>13321</v>
      </c>
      <c r="D3762" s="30" t="s">
        <v>6076</v>
      </c>
      <c r="E3762" s="1" t="s">
        <v>14283</v>
      </c>
      <c r="F3762" s="31">
        <v>44874</v>
      </c>
    </row>
    <row r="3763" spans="1:6" ht="31.5" x14ac:dyDescent="0.25">
      <c r="A3763" s="4">
        <v>3762</v>
      </c>
      <c r="B3763" s="11" t="s">
        <v>13254</v>
      </c>
      <c r="C3763" s="12" t="s">
        <v>13322</v>
      </c>
      <c r="D3763" s="30" t="s">
        <v>6076</v>
      </c>
      <c r="E3763" s="1" t="s">
        <v>14284</v>
      </c>
      <c r="F3763" s="31">
        <v>44874</v>
      </c>
    </row>
    <row r="3764" spans="1:6" ht="31.5" x14ac:dyDescent="0.25">
      <c r="A3764" s="4">
        <v>3763</v>
      </c>
      <c r="B3764" s="11" t="s">
        <v>13255</v>
      </c>
      <c r="C3764" s="12" t="s">
        <v>13323</v>
      </c>
      <c r="D3764" s="30" t="s">
        <v>6076</v>
      </c>
      <c r="E3764" s="1" t="s">
        <v>14285</v>
      </c>
      <c r="F3764" s="31">
        <v>44874</v>
      </c>
    </row>
    <row r="3765" spans="1:6" ht="31.5" x14ac:dyDescent="0.25">
      <c r="A3765" s="4">
        <v>3764</v>
      </c>
      <c r="B3765" s="11" t="s">
        <v>13256</v>
      </c>
      <c r="C3765" s="12" t="s">
        <v>13324</v>
      </c>
      <c r="D3765" s="30" t="s">
        <v>6076</v>
      </c>
      <c r="E3765" s="1" t="s">
        <v>14286</v>
      </c>
      <c r="F3765" s="31">
        <v>44874</v>
      </c>
    </row>
    <row r="3766" spans="1:6" ht="31.5" x14ac:dyDescent="0.25">
      <c r="A3766" s="4">
        <v>3765</v>
      </c>
      <c r="B3766" s="11" t="s">
        <v>13257</v>
      </c>
      <c r="C3766" s="12" t="s">
        <v>13325</v>
      </c>
      <c r="D3766" s="30" t="s">
        <v>6076</v>
      </c>
      <c r="E3766" s="1" t="s">
        <v>14287</v>
      </c>
      <c r="F3766" s="31">
        <v>44874</v>
      </c>
    </row>
    <row r="3767" spans="1:6" ht="31.5" x14ac:dyDescent="0.25">
      <c r="A3767" s="4">
        <v>3766</v>
      </c>
      <c r="B3767" s="11" t="s">
        <v>13258</v>
      </c>
      <c r="C3767" s="12" t="s">
        <v>13326</v>
      </c>
      <c r="D3767" s="30" t="s">
        <v>6076</v>
      </c>
      <c r="E3767" s="1" t="s">
        <v>14288</v>
      </c>
      <c r="F3767" s="31">
        <v>44874</v>
      </c>
    </row>
    <row r="3768" spans="1:6" ht="31.5" x14ac:dyDescent="0.25">
      <c r="A3768" s="4">
        <v>3767</v>
      </c>
      <c r="B3768" s="11" t="s">
        <v>13259</v>
      </c>
      <c r="C3768" s="12" t="s">
        <v>13327</v>
      </c>
      <c r="D3768" s="30" t="s">
        <v>6076</v>
      </c>
      <c r="E3768" s="1" t="s">
        <v>14289</v>
      </c>
      <c r="F3768" s="31">
        <v>44874</v>
      </c>
    </row>
    <row r="3769" spans="1:6" ht="31.5" x14ac:dyDescent="0.25">
      <c r="A3769" s="4">
        <v>3768</v>
      </c>
      <c r="B3769" s="11" t="s">
        <v>13260</v>
      </c>
      <c r="C3769" s="12" t="s">
        <v>13328</v>
      </c>
      <c r="D3769" s="30" t="s">
        <v>6076</v>
      </c>
      <c r="E3769" s="1" t="s">
        <v>14290</v>
      </c>
      <c r="F3769" s="31">
        <v>44874</v>
      </c>
    </row>
    <row r="3770" spans="1:6" ht="31.5" x14ac:dyDescent="0.25">
      <c r="A3770" s="4">
        <v>3769</v>
      </c>
      <c r="B3770" s="11" t="s">
        <v>13261</v>
      </c>
      <c r="C3770" s="12" t="s">
        <v>13329</v>
      </c>
      <c r="D3770" s="30" t="s">
        <v>6076</v>
      </c>
      <c r="E3770" s="1" t="s">
        <v>14291</v>
      </c>
      <c r="F3770" s="31">
        <v>44874</v>
      </c>
    </row>
    <row r="3771" spans="1:6" ht="31.5" x14ac:dyDescent="0.25">
      <c r="A3771" s="4">
        <v>3770</v>
      </c>
      <c r="B3771" s="11" t="s">
        <v>13262</v>
      </c>
      <c r="C3771" s="12" t="s">
        <v>13330</v>
      </c>
      <c r="D3771" s="30" t="s">
        <v>6076</v>
      </c>
      <c r="E3771" s="1" t="s">
        <v>14292</v>
      </c>
      <c r="F3771" s="31">
        <v>44874</v>
      </c>
    </row>
    <row r="3772" spans="1:6" ht="31.5" x14ac:dyDescent="0.25">
      <c r="A3772" s="4">
        <v>3771</v>
      </c>
      <c r="B3772" s="11" t="s">
        <v>13263</v>
      </c>
      <c r="C3772" s="12" t="s">
        <v>10671</v>
      </c>
      <c r="D3772" s="30" t="s">
        <v>6076</v>
      </c>
      <c r="E3772" s="1" t="s">
        <v>14293</v>
      </c>
      <c r="F3772" s="31">
        <v>44874</v>
      </c>
    </row>
    <row r="3773" spans="1:6" ht="31.5" x14ac:dyDescent="0.25">
      <c r="A3773" s="4">
        <v>3772</v>
      </c>
      <c r="B3773" s="11" t="s">
        <v>13264</v>
      </c>
      <c r="C3773" s="12" t="s">
        <v>13331</v>
      </c>
      <c r="D3773" s="30" t="s">
        <v>6076</v>
      </c>
      <c r="E3773" s="1" t="s">
        <v>14294</v>
      </c>
      <c r="F3773" s="31">
        <v>44874</v>
      </c>
    </row>
    <row r="3774" spans="1:6" ht="31.5" x14ac:dyDescent="0.25">
      <c r="A3774" s="4">
        <v>3773</v>
      </c>
      <c r="B3774" s="11" t="s">
        <v>13265</v>
      </c>
      <c r="C3774" s="12" t="s">
        <v>13332</v>
      </c>
      <c r="D3774" s="30" t="s">
        <v>6076</v>
      </c>
      <c r="E3774" s="1" t="s">
        <v>14295</v>
      </c>
      <c r="F3774" s="31">
        <v>44874</v>
      </c>
    </row>
    <row r="3775" spans="1:6" ht="31.5" x14ac:dyDescent="0.25">
      <c r="A3775" s="4">
        <v>3774</v>
      </c>
      <c r="B3775" s="11" t="s">
        <v>13266</v>
      </c>
      <c r="C3775" s="12" t="s">
        <v>12108</v>
      </c>
      <c r="D3775" s="30" t="s">
        <v>6077</v>
      </c>
      <c r="E3775" s="1" t="s">
        <v>14296</v>
      </c>
      <c r="F3775" s="31">
        <v>44874</v>
      </c>
    </row>
    <row r="3776" spans="1:6" ht="31.5" x14ac:dyDescent="0.25">
      <c r="A3776" s="4">
        <v>3775</v>
      </c>
      <c r="B3776" s="11" t="s">
        <v>13267</v>
      </c>
      <c r="C3776" s="12" t="s">
        <v>12107</v>
      </c>
      <c r="D3776" s="30" t="s">
        <v>6077</v>
      </c>
      <c r="E3776" s="1" t="s">
        <v>14297</v>
      </c>
      <c r="F3776" s="31">
        <v>44874</v>
      </c>
    </row>
    <row r="3777" spans="1:6" ht="31.5" x14ac:dyDescent="0.25">
      <c r="A3777" s="4">
        <v>3776</v>
      </c>
      <c r="B3777" s="11" t="s">
        <v>13268</v>
      </c>
      <c r="C3777" s="12" t="s">
        <v>11650</v>
      </c>
      <c r="D3777" s="30" t="s">
        <v>6076</v>
      </c>
      <c r="E3777" s="1" t="s">
        <v>14298</v>
      </c>
      <c r="F3777" s="31">
        <v>44874</v>
      </c>
    </row>
    <row r="3778" spans="1:6" ht="31.5" x14ac:dyDescent="0.25">
      <c r="A3778" s="4">
        <v>3777</v>
      </c>
      <c r="B3778" s="11" t="s">
        <v>13269</v>
      </c>
      <c r="C3778" s="12" t="s">
        <v>13333</v>
      </c>
      <c r="D3778" s="30" t="s">
        <v>6076</v>
      </c>
      <c r="E3778" s="1" t="s">
        <v>14299</v>
      </c>
      <c r="F3778" s="31">
        <v>44874</v>
      </c>
    </row>
    <row r="3779" spans="1:6" ht="31.5" x14ac:dyDescent="0.25">
      <c r="A3779" s="4">
        <v>3778</v>
      </c>
      <c r="B3779" s="11" t="s">
        <v>13270</v>
      </c>
      <c r="C3779" s="12" t="s">
        <v>13334</v>
      </c>
      <c r="D3779" s="30" t="s">
        <v>6076</v>
      </c>
      <c r="E3779" s="1" t="s">
        <v>14300</v>
      </c>
      <c r="F3779" s="31">
        <v>44874</v>
      </c>
    </row>
    <row r="3780" spans="1:6" ht="31.5" x14ac:dyDescent="0.25">
      <c r="A3780" s="4">
        <v>3779</v>
      </c>
      <c r="B3780" s="11" t="s">
        <v>13271</v>
      </c>
      <c r="C3780" s="12" t="s">
        <v>13335</v>
      </c>
      <c r="D3780" s="30" t="s">
        <v>6076</v>
      </c>
      <c r="E3780" s="1" t="s">
        <v>14301</v>
      </c>
      <c r="F3780" s="31">
        <v>44874</v>
      </c>
    </row>
    <row r="3781" spans="1:6" ht="31.5" x14ac:dyDescent="0.25">
      <c r="A3781" s="4">
        <v>3780</v>
      </c>
      <c r="B3781" s="11" t="s">
        <v>13272</v>
      </c>
      <c r="C3781" s="12" t="s">
        <v>13336</v>
      </c>
      <c r="D3781" s="30" t="s">
        <v>6077</v>
      </c>
      <c r="E3781" s="1" t="s">
        <v>14302</v>
      </c>
      <c r="F3781" s="31">
        <v>44874</v>
      </c>
    </row>
    <row r="3782" spans="1:6" ht="31.5" x14ac:dyDescent="0.25">
      <c r="A3782" s="4">
        <v>3781</v>
      </c>
      <c r="B3782" s="11" t="s">
        <v>13273</v>
      </c>
      <c r="C3782" s="12" t="s">
        <v>13337</v>
      </c>
      <c r="D3782" s="30" t="s">
        <v>6076</v>
      </c>
      <c r="E3782" s="1" t="s">
        <v>14303</v>
      </c>
      <c r="F3782" s="31">
        <v>44874</v>
      </c>
    </row>
    <row r="3783" spans="1:6" ht="31.5" x14ac:dyDescent="0.25">
      <c r="A3783" s="4">
        <v>3782</v>
      </c>
      <c r="B3783" s="11" t="s">
        <v>13274</v>
      </c>
      <c r="C3783" s="12" t="s">
        <v>12142</v>
      </c>
      <c r="D3783" s="30" t="s">
        <v>6076</v>
      </c>
      <c r="E3783" s="1" t="s">
        <v>14304</v>
      </c>
      <c r="F3783" s="31">
        <v>44874</v>
      </c>
    </row>
    <row r="3784" spans="1:6" ht="31.5" x14ac:dyDescent="0.25">
      <c r="A3784" s="4">
        <v>3783</v>
      </c>
      <c r="B3784" s="11" t="s">
        <v>13275</v>
      </c>
      <c r="C3784" s="12" t="s">
        <v>13338</v>
      </c>
      <c r="D3784" s="30" t="s">
        <v>6076</v>
      </c>
      <c r="E3784" s="1" t="s">
        <v>14305</v>
      </c>
      <c r="F3784" s="31">
        <v>44874</v>
      </c>
    </row>
    <row r="3785" spans="1:6" ht="31.5" x14ac:dyDescent="0.25">
      <c r="A3785" s="4">
        <v>3784</v>
      </c>
      <c r="B3785" s="11" t="s">
        <v>13276</v>
      </c>
      <c r="C3785" s="12" t="s">
        <v>13339</v>
      </c>
      <c r="D3785" s="30" t="s">
        <v>6076</v>
      </c>
      <c r="E3785" s="1" t="s">
        <v>14306</v>
      </c>
      <c r="F3785" s="31">
        <v>44874</v>
      </c>
    </row>
    <row r="3786" spans="1:6" ht="31.5" x14ac:dyDescent="0.25">
      <c r="A3786" s="4">
        <v>3785</v>
      </c>
      <c r="B3786" s="11" t="s">
        <v>13277</v>
      </c>
      <c r="C3786" s="12" t="s">
        <v>13340</v>
      </c>
      <c r="D3786" s="30" t="s">
        <v>6076</v>
      </c>
      <c r="E3786" s="1" t="s">
        <v>14307</v>
      </c>
      <c r="F3786" s="31">
        <v>44874</v>
      </c>
    </row>
    <row r="3787" spans="1:6" ht="31.5" x14ac:dyDescent="0.25">
      <c r="A3787" s="4">
        <v>3786</v>
      </c>
      <c r="B3787" s="11" t="s">
        <v>13278</v>
      </c>
      <c r="C3787" s="12" t="s">
        <v>12117</v>
      </c>
      <c r="D3787" s="30" t="s">
        <v>6076</v>
      </c>
      <c r="E3787" s="1" t="s">
        <v>14308</v>
      </c>
      <c r="F3787" s="31">
        <v>44874</v>
      </c>
    </row>
    <row r="3788" spans="1:6" ht="31.5" x14ac:dyDescent="0.25">
      <c r="A3788" s="4">
        <v>3787</v>
      </c>
      <c r="B3788" s="11" t="s">
        <v>13279</v>
      </c>
      <c r="C3788" s="12" t="s">
        <v>13341</v>
      </c>
      <c r="D3788" s="30" t="s">
        <v>6076</v>
      </c>
      <c r="E3788" s="1" t="s">
        <v>14309</v>
      </c>
      <c r="F3788" s="31">
        <v>44874</v>
      </c>
    </row>
    <row r="3789" spans="1:6" ht="31.5" x14ac:dyDescent="0.25">
      <c r="A3789" s="4">
        <v>3788</v>
      </c>
      <c r="B3789" s="11" t="s">
        <v>13280</v>
      </c>
      <c r="C3789" s="12" t="s">
        <v>13342</v>
      </c>
      <c r="D3789" s="30" t="s">
        <v>6076</v>
      </c>
      <c r="E3789" s="1" t="s">
        <v>14310</v>
      </c>
      <c r="F3789" s="31">
        <v>44874</v>
      </c>
    </row>
    <row r="3790" spans="1:6" ht="31.5" x14ac:dyDescent="0.25">
      <c r="A3790" s="4">
        <v>3789</v>
      </c>
      <c r="B3790" s="11" t="s">
        <v>13281</v>
      </c>
      <c r="C3790" s="12" t="s">
        <v>13343</v>
      </c>
      <c r="D3790" s="30" t="s">
        <v>6076</v>
      </c>
      <c r="E3790" s="1" t="s">
        <v>14311</v>
      </c>
      <c r="F3790" s="31">
        <v>44874</v>
      </c>
    </row>
    <row r="3791" spans="1:6" ht="31.5" x14ac:dyDescent="0.25">
      <c r="A3791" s="4">
        <v>3790</v>
      </c>
      <c r="B3791" s="11" t="s">
        <v>13282</v>
      </c>
      <c r="C3791" s="12" t="s">
        <v>13344</v>
      </c>
      <c r="D3791" s="30" t="s">
        <v>6077</v>
      </c>
      <c r="E3791" s="1" t="s">
        <v>14312</v>
      </c>
      <c r="F3791" s="31">
        <v>44874</v>
      </c>
    </row>
    <row r="3792" spans="1:6" ht="31.5" x14ac:dyDescent="0.25">
      <c r="A3792" s="4">
        <v>3791</v>
      </c>
      <c r="B3792" s="11" t="s">
        <v>13283</v>
      </c>
      <c r="C3792" s="12" t="s">
        <v>13345</v>
      </c>
      <c r="D3792" s="30" t="s">
        <v>6076</v>
      </c>
      <c r="E3792" s="1" t="s">
        <v>14313</v>
      </c>
      <c r="F3792" s="31">
        <v>44874</v>
      </c>
    </row>
    <row r="3793" spans="1:6" ht="31.5" x14ac:dyDescent="0.25">
      <c r="A3793" s="4">
        <v>3792</v>
      </c>
      <c r="B3793" s="11" t="s">
        <v>13284</v>
      </c>
      <c r="C3793" s="12" t="s">
        <v>13346</v>
      </c>
      <c r="D3793" s="30" t="s">
        <v>6076</v>
      </c>
      <c r="E3793" s="1" t="s">
        <v>14314</v>
      </c>
      <c r="F3793" s="31">
        <v>44874</v>
      </c>
    </row>
    <row r="3794" spans="1:6" ht="31.5" x14ac:dyDescent="0.25">
      <c r="A3794" s="4">
        <v>3793</v>
      </c>
      <c r="B3794" s="11" t="s">
        <v>13285</v>
      </c>
      <c r="C3794" s="12" t="s">
        <v>13347</v>
      </c>
      <c r="D3794" s="30" t="s">
        <v>6076</v>
      </c>
      <c r="E3794" s="1" t="s">
        <v>14315</v>
      </c>
      <c r="F3794" s="31">
        <v>44874</v>
      </c>
    </row>
    <row r="3795" spans="1:6" ht="31.5" x14ac:dyDescent="0.25">
      <c r="A3795" s="4">
        <v>3794</v>
      </c>
      <c r="B3795" s="11" t="s">
        <v>13286</v>
      </c>
      <c r="C3795" s="12" t="s">
        <v>11638</v>
      </c>
      <c r="D3795" s="30" t="s">
        <v>6077</v>
      </c>
      <c r="E3795" s="1" t="s">
        <v>14316</v>
      </c>
      <c r="F3795" s="31">
        <v>44874</v>
      </c>
    </row>
    <row r="3796" spans="1:6" ht="31.5" x14ac:dyDescent="0.25">
      <c r="A3796" s="4">
        <v>3795</v>
      </c>
      <c r="B3796" s="11" t="s">
        <v>13287</v>
      </c>
      <c r="C3796" s="12" t="s">
        <v>11639</v>
      </c>
      <c r="D3796" s="30" t="s">
        <v>6077</v>
      </c>
      <c r="E3796" s="1" t="s">
        <v>14317</v>
      </c>
      <c r="F3796" s="31">
        <v>44874</v>
      </c>
    </row>
    <row r="3797" spans="1:6" ht="31.5" x14ac:dyDescent="0.25">
      <c r="A3797" s="4">
        <v>3796</v>
      </c>
      <c r="B3797" s="11" t="s">
        <v>13288</v>
      </c>
      <c r="C3797" s="12" t="s">
        <v>93</v>
      </c>
      <c r="D3797" s="30" t="s">
        <v>6076</v>
      </c>
      <c r="E3797" s="1" t="s">
        <v>14318</v>
      </c>
      <c r="F3797" s="31">
        <v>44874</v>
      </c>
    </row>
    <row r="3798" spans="1:6" ht="31.5" x14ac:dyDescent="0.25">
      <c r="A3798" s="4">
        <v>3797</v>
      </c>
      <c r="B3798" s="11" t="s">
        <v>13289</v>
      </c>
      <c r="C3798" s="12" t="s">
        <v>13348</v>
      </c>
      <c r="D3798" s="30" t="s">
        <v>6076</v>
      </c>
      <c r="E3798" s="1" t="s">
        <v>14319</v>
      </c>
      <c r="F3798" s="31">
        <v>44874</v>
      </c>
    </row>
    <row r="3799" spans="1:6" ht="31.5" x14ac:dyDescent="0.25">
      <c r="A3799" s="4">
        <v>3798</v>
      </c>
      <c r="B3799" s="11" t="s">
        <v>13290</v>
      </c>
      <c r="C3799" s="12" t="s">
        <v>13349</v>
      </c>
      <c r="D3799" s="30" t="s">
        <v>6076</v>
      </c>
      <c r="E3799" s="1" t="s">
        <v>14320</v>
      </c>
      <c r="F3799" s="31">
        <v>44874</v>
      </c>
    </row>
    <row r="3800" spans="1:6" ht="31.5" x14ac:dyDescent="0.25">
      <c r="A3800" s="4">
        <v>3799</v>
      </c>
      <c r="B3800" s="11" t="s">
        <v>13291</v>
      </c>
      <c r="C3800" s="12" t="s">
        <v>11062</v>
      </c>
      <c r="D3800" s="30" t="s">
        <v>6077</v>
      </c>
      <c r="E3800" s="1" t="s">
        <v>14321</v>
      </c>
      <c r="F3800" s="31">
        <v>44874</v>
      </c>
    </row>
    <row r="3801" spans="1:6" ht="31.5" x14ac:dyDescent="0.25">
      <c r="A3801" s="4">
        <v>3800</v>
      </c>
      <c r="B3801" s="11" t="s">
        <v>13292</v>
      </c>
      <c r="C3801" s="12" t="s">
        <v>12115</v>
      </c>
      <c r="D3801" s="30" t="s">
        <v>6076</v>
      </c>
      <c r="E3801" s="1" t="s">
        <v>14322</v>
      </c>
      <c r="F3801" s="31">
        <v>44874</v>
      </c>
    </row>
    <row r="3802" spans="1:6" ht="31.5" x14ac:dyDescent="0.25">
      <c r="A3802" s="4">
        <v>3801</v>
      </c>
      <c r="B3802" s="11" t="s">
        <v>13293</v>
      </c>
      <c r="C3802" s="12" t="s">
        <v>13350</v>
      </c>
      <c r="D3802" s="30" t="s">
        <v>6076</v>
      </c>
      <c r="E3802" s="1" t="s">
        <v>14323</v>
      </c>
      <c r="F3802" s="31">
        <v>44874</v>
      </c>
    </row>
    <row r="3803" spans="1:6" ht="31.5" x14ac:dyDescent="0.25">
      <c r="A3803" s="4">
        <v>3802</v>
      </c>
      <c r="B3803" s="11" t="s">
        <v>13294</v>
      </c>
      <c r="C3803" s="12" t="s">
        <v>12140</v>
      </c>
      <c r="D3803" s="30" t="s">
        <v>6076</v>
      </c>
      <c r="E3803" s="1" t="s">
        <v>14324</v>
      </c>
      <c r="F3803" s="31">
        <v>44874</v>
      </c>
    </row>
    <row r="3804" spans="1:6" ht="31.5" x14ac:dyDescent="0.25">
      <c r="A3804" s="4">
        <v>3803</v>
      </c>
      <c r="B3804" s="11" t="s">
        <v>13295</v>
      </c>
      <c r="C3804" s="12" t="s">
        <v>12141</v>
      </c>
      <c r="D3804" s="30" t="s">
        <v>6076</v>
      </c>
      <c r="E3804" s="1" t="s">
        <v>14325</v>
      </c>
      <c r="F3804" s="31">
        <v>44874</v>
      </c>
    </row>
    <row r="3805" spans="1:6" ht="31.5" x14ac:dyDescent="0.25">
      <c r="A3805" s="4">
        <v>3804</v>
      </c>
      <c r="B3805" s="11" t="s">
        <v>13296</v>
      </c>
      <c r="C3805" s="12" t="s">
        <v>13351</v>
      </c>
      <c r="D3805" s="30" t="s">
        <v>6076</v>
      </c>
      <c r="E3805" s="1" t="s">
        <v>14326</v>
      </c>
      <c r="F3805" s="31">
        <v>44874</v>
      </c>
    </row>
    <row r="3806" spans="1:6" ht="31.5" x14ac:dyDescent="0.25">
      <c r="A3806" s="4">
        <v>3805</v>
      </c>
      <c r="B3806" s="11" t="s">
        <v>13297</v>
      </c>
      <c r="C3806" s="12" t="s">
        <v>13352</v>
      </c>
      <c r="D3806" s="30" t="s">
        <v>6076</v>
      </c>
      <c r="E3806" s="1" t="s">
        <v>14327</v>
      </c>
      <c r="F3806" s="31">
        <v>44874</v>
      </c>
    </row>
    <row r="3807" spans="1:6" ht="31.5" x14ac:dyDescent="0.25">
      <c r="A3807" s="4">
        <v>3806</v>
      </c>
      <c r="B3807" s="11" t="s">
        <v>13298</v>
      </c>
      <c r="C3807" s="12" t="s">
        <v>13353</v>
      </c>
      <c r="D3807" s="30" t="s">
        <v>6076</v>
      </c>
      <c r="E3807" s="1" t="s">
        <v>14328</v>
      </c>
      <c r="F3807" s="31">
        <v>44874</v>
      </c>
    </row>
    <row r="3808" spans="1:6" ht="31.5" x14ac:dyDescent="0.25">
      <c r="A3808" s="4">
        <v>3807</v>
      </c>
      <c r="B3808" s="11" t="s">
        <v>13299</v>
      </c>
      <c r="C3808" s="12" t="s">
        <v>13354</v>
      </c>
      <c r="D3808" s="30" t="s">
        <v>6076</v>
      </c>
      <c r="E3808" s="1" t="s">
        <v>14329</v>
      </c>
      <c r="F3808" s="31">
        <v>44874</v>
      </c>
    </row>
    <row r="3809" spans="1:6" ht="31.5" x14ac:dyDescent="0.25">
      <c r="A3809" s="4">
        <v>3808</v>
      </c>
      <c r="B3809" s="11" t="s">
        <v>13300</v>
      </c>
      <c r="C3809" s="12" t="s">
        <v>13355</v>
      </c>
      <c r="D3809" s="30" t="s">
        <v>6076</v>
      </c>
      <c r="E3809" s="1" t="s">
        <v>14330</v>
      </c>
      <c r="F3809" s="31">
        <v>44874</v>
      </c>
    </row>
    <row r="3810" spans="1:6" ht="31.5" x14ac:dyDescent="0.25">
      <c r="A3810" s="4">
        <v>3809</v>
      </c>
      <c r="B3810" s="11" t="s">
        <v>13301</v>
      </c>
      <c r="C3810" s="12" t="s">
        <v>13356</v>
      </c>
      <c r="D3810" s="30" t="s">
        <v>6076</v>
      </c>
      <c r="E3810" s="1" t="s">
        <v>14331</v>
      </c>
      <c r="F3810" s="31">
        <v>44874</v>
      </c>
    </row>
    <row r="3811" spans="1:6" ht="31.5" x14ac:dyDescent="0.25">
      <c r="A3811" s="4">
        <v>3810</v>
      </c>
      <c r="B3811" s="11" t="s">
        <v>13302</v>
      </c>
      <c r="C3811" s="12" t="s">
        <v>13357</v>
      </c>
      <c r="D3811" s="30" t="s">
        <v>6076</v>
      </c>
      <c r="E3811" s="1" t="s">
        <v>14332</v>
      </c>
      <c r="F3811" s="31">
        <v>44874</v>
      </c>
    </row>
    <row r="3812" spans="1:6" ht="31.5" x14ac:dyDescent="0.25">
      <c r="A3812" s="4">
        <v>3811</v>
      </c>
      <c r="B3812" s="11" t="s">
        <v>13303</v>
      </c>
      <c r="C3812" s="12" t="s">
        <v>13358</v>
      </c>
      <c r="D3812" s="30" t="s">
        <v>6076</v>
      </c>
      <c r="E3812" s="1" t="s">
        <v>14333</v>
      </c>
      <c r="F3812" s="31">
        <v>44874</v>
      </c>
    </row>
    <row r="3813" spans="1:6" ht="31.5" x14ac:dyDescent="0.25">
      <c r="A3813" s="4">
        <v>3812</v>
      </c>
      <c r="B3813" s="11" t="s">
        <v>13304</v>
      </c>
      <c r="C3813" s="12" t="s">
        <v>13359</v>
      </c>
      <c r="D3813" s="30" t="s">
        <v>6076</v>
      </c>
      <c r="E3813" s="1" t="s">
        <v>14334</v>
      </c>
      <c r="F3813" s="31">
        <v>44874</v>
      </c>
    </row>
    <row r="3814" spans="1:6" ht="31.5" x14ac:dyDescent="0.25">
      <c r="A3814" s="4">
        <v>3813</v>
      </c>
      <c r="B3814" s="11" t="s">
        <v>13305</v>
      </c>
      <c r="C3814" s="12" t="s">
        <v>13360</v>
      </c>
      <c r="D3814" s="30" t="s">
        <v>6076</v>
      </c>
      <c r="E3814" s="1" t="s">
        <v>14335</v>
      </c>
      <c r="F3814" s="31">
        <v>44874</v>
      </c>
    </row>
    <row r="3815" spans="1:6" ht="31.5" x14ac:dyDescent="0.25">
      <c r="A3815" s="4">
        <v>3814</v>
      </c>
      <c r="B3815" s="11" t="s">
        <v>13306</v>
      </c>
      <c r="C3815" s="12" t="s">
        <v>13361</v>
      </c>
      <c r="D3815" s="30" t="s">
        <v>6077</v>
      </c>
      <c r="E3815" s="1" t="s">
        <v>14336</v>
      </c>
      <c r="F3815" s="31">
        <v>44874</v>
      </c>
    </row>
    <row r="3816" spans="1:6" ht="31.5" x14ac:dyDescent="0.25">
      <c r="A3816" s="4">
        <v>3815</v>
      </c>
      <c r="B3816" s="11" t="s">
        <v>13307</v>
      </c>
      <c r="C3816" s="12" t="s">
        <v>13362</v>
      </c>
      <c r="D3816" s="30" t="s">
        <v>6076</v>
      </c>
      <c r="E3816" s="1" t="s">
        <v>14337</v>
      </c>
      <c r="F3816" s="31">
        <v>44874</v>
      </c>
    </row>
    <row r="3817" spans="1:6" ht="31.5" x14ac:dyDescent="0.25">
      <c r="A3817" s="4">
        <v>3816</v>
      </c>
      <c r="B3817" s="11" t="s">
        <v>13308</v>
      </c>
      <c r="C3817" s="12" t="s">
        <v>13363</v>
      </c>
      <c r="D3817" s="30" t="s">
        <v>6076</v>
      </c>
      <c r="E3817" s="1" t="s">
        <v>14338</v>
      </c>
      <c r="F3817" s="31">
        <v>44874</v>
      </c>
    </row>
    <row r="3818" spans="1:6" ht="31.5" x14ac:dyDescent="0.25">
      <c r="A3818" s="4">
        <v>3817</v>
      </c>
      <c r="B3818" s="11" t="s">
        <v>13309</v>
      </c>
      <c r="C3818" s="12" t="s">
        <v>12433</v>
      </c>
      <c r="D3818" s="30" t="s">
        <v>6077</v>
      </c>
      <c r="E3818" s="1" t="s">
        <v>14339</v>
      </c>
      <c r="F3818" s="31">
        <v>44874</v>
      </c>
    </row>
    <row r="3819" spans="1:6" ht="31.5" x14ac:dyDescent="0.25">
      <c r="A3819" s="4">
        <v>3818</v>
      </c>
      <c r="B3819" s="11" t="s">
        <v>13310</v>
      </c>
      <c r="C3819" s="12" t="s">
        <v>12127</v>
      </c>
      <c r="D3819" s="30" t="s">
        <v>6076</v>
      </c>
      <c r="E3819" s="1" t="s">
        <v>14340</v>
      </c>
      <c r="F3819" s="31">
        <v>44874</v>
      </c>
    </row>
    <row r="3820" spans="1:6" ht="31.5" x14ac:dyDescent="0.25">
      <c r="A3820" s="4">
        <v>3819</v>
      </c>
      <c r="B3820" s="11" t="s">
        <v>13311</v>
      </c>
      <c r="C3820" s="12" t="s">
        <v>13364</v>
      </c>
      <c r="D3820" s="30" t="s">
        <v>6077</v>
      </c>
      <c r="E3820" s="1" t="s">
        <v>14341</v>
      </c>
      <c r="F3820" s="31">
        <v>44874</v>
      </c>
    </row>
    <row r="3821" spans="1:6" ht="31.5" x14ac:dyDescent="0.25">
      <c r="A3821" s="4">
        <v>3820</v>
      </c>
      <c r="B3821" s="11" t="s">
        <v>13312</v>
      </c>
      <c r="C3821" s="12" t="s">
        <v>13365</v>
      </c>
      <c r="D3821" s="30" t="s">
        <v>6077</v>
      </c>
      <c r="E3821" s="1" t="s">
        <v>14342</v>
      </c>
      <c r="F3821" s="31">
        <v>44874</v>
      </c>
    </row>
    <row r="3822" spans="1:6" ht="31.5" x14ac:dyDescent="0.25">
      <c r="A3822" s="4">
        <v>3821</v>
      </c>
      <c r="B3822" s="11" t="s">
        <v>13313</v>
      </c>
      <c r="C3822" s="12" t="s">
        <v>13366</v>
      </c>
      <c r="D3822" s="30" t="s">
        <v>6077</v>
      </c>
      <c r="E3822" s="1" t="s">
        <v>14343</v>
      </c>
      <c r="F3822" s="31">
        <v>44874</v>
      </c>
    </row>
    <row r="3823" spans="1:6" ht="31.5" x14ac:dyDescent="0.25">
      <c r="A3823" s="4">
        <v>3822</v>
      </c>
      <c r="B3823" s="11" t="s">
        <v>13314</v>
      </c>
      <c r="C3823" s="12" t="s">
        <v>13367</v>
      </c>
      <c r="D3823" s="30" t="s">
        <v>6077</v>
      </c>
      <c r="E3823" s="1" t="s">
        <v>14344</v>
      </c>
      <c r="F3823" s="31">
        <v>44874</v>
      </c>
    </row>
    <row r="3824" spans="1:6" ht="31.5" x14ac:dyDescent="0.25">
      <c r="A3824" s="4">
        <v>3823</v>
      </c>
      <c r="B3824" s="11" t="s">
        <v>13315</v>
      </c>
      <c r="C3824" s="12" t="s">
        <v>13368</v>
      </c>
      <c r="D3824" s="30" t="s">
        <v>6077</v>
      </c>
      <c r="E3824" s="1" t="s">
        <v>14345</v>
      </c>
      <c r="F3824" s="31">
        <v>44874</v>
      </c>
    </row>
    <row r="3825" spans="1:6" ht="31.5" x14ac:dyDescent="0.25">
      <c r="A3825" s="4">
        <v>3824</v>
      </c>
      <c r="B3825" s="11" t="s">
        <v>13316</v>
      </c>
      <c r="C3825" s="12" t="s">
        <v>13369</v>
      </c>
      <c r="D3825" s="30" t="s">
        <v>6077</v>
      </c>
      <c r="E3825" s="1" t="s">
        <v>14346</v>
      </c>
      <c r="F3825" s="31">
        <v>44874</v>
      </c>
    </row>
    <row r="3826" spans="1:6" ht="31.5" x14ac:dyDescent="0.25">
      <c r="A3826" s="35">
        <v>3825</v>
      </c>
      <c r="B3826" s="16" t="s">
        <v>13317</v>
      </c>
      <c r="C3826" s="15" t="s">
        <v>13370</v>
      </c>
      <c r="D3826" s="30" t="s">
        <v>6077</v>
      </c>
      <c r="E3826" s="1" t="s">
        <v>14347</v>
      </c>
      <c r="F3826" s="31">
        <v>44874</v>
      </c>
    </row>
    <row r="3827" spans="1:6" ht="31.5" x14ac:dyDescent="0.25">
      <c r="A3827" s="4">
        <v>3826</v>
      </c>
      <c r="B3827" s="17" t="s">
        <v>13318</v>
      </c>
      <c r="C3827" s="5" t="s">
        <v>13371</v>
      </c>
      <c r="D3827" s="30" t="s">
        <v>6077</v>
      </c>
      <c r="E3827" s="1" t="s">
        <v>14348</v>
      </c>
      <c r="F3827" s="31">
        <v>44874</v>
      </c>
    </row>
    <row r="3828" spans="1:6" ht="31.5" x14ac:dyDescent="0.25">
      <c r="A3828" s="35">
        <v>3827</v>
      </c>
      <c r="B3828" s="11" t="s">
        <v>13426</v>
      </c>
      <c r="C3828" s="12" t="s">
        <v>11646</v>
      </c>
      <c r="D3828" s="30" t="s">
        <v>6077</v>
      </c>
      <c r="E3828" s="1" t="s">
        <v>14349</v>
      </c>
      <c r="F3828" s="31">
        <v>44874</v>
      </c>
    </row>
    <row r="3829" spans="1:6" ht="31.5" x14ac:dyDescent="0.25">
      <c r="A3829" s="4">
        <v>3828</v>
      </c>
      <c r="B3829" s="11" t="s">
        <v>13427</v>
      </c>
      <c r="C3829" s="12" t="s">
        <v>13483</v>
      </c>
      <c r="D3829" s="30" t="s">
        <v>6076</v>
      </c>
      <c r="E3829" s="1" t="s">
        <v>14350</v>
      </c>
      <c r="F3829" s="31">
        <v>44874</v>
      </c>
    </row>
    <row r="3830" spans="1:6" ht="31.5" x14ac:dyDescent="0.25">
      <c r="A3830" s="35">
        <v>3829</v>
      </c>
      <c r="B3830" s="11" t="s">
        <v>13428</v>
      </c>
      <c r="C3830" s="12" t="s">
        <v>3045</v>
      </c>
      <c r="D3830" s="30" t="s">
        <v>6076</v>
      </c>
      <c r="E3830" s="1" t="s">
        <v>14351</v>
      </c>
      <c r="F3830" s="31">
        <v>44874</v>
      </c>
    </row>
    <row r="3831" spans="1:6" ht="31.5" x14ac:dyDescent="0.25">
      <c r="A3831" s="4">
        <v>3830</v>
      </c>
      <c r="B3831" s="11" t="s">
        <v>13429</v>
      </c>
      <c r="C3831" s="12" t="s">
        <v>11654</v>
      </c>
      <c r="D3831" s="30" t="s">
        <v>6077</v>
      </c>
      <c r="E3831" s="1" t="s">
        <v>14352</v>
      </c>
      <c r="F3831" s="31">
        <v>44874</v>
      </c>
    </row>
    <row r="3832" spans="1:6" ht="31.5" x14ac:dyDescent="0.25">
      <c r="A3832" s="35">
        <v>3831</v>
      </c>
      <c r="B3832" s="11" t="s">
        <v>13430</v>
      </c>
      <c r="C3832" s="12" t="s">
        <v>12119</v>
      </c>
      <c r="D3832" s="30" t="s">
        <v>6076</v>
      </c>
      <c r="E3832" s="1" t="s">
        <v>14353</v>
      </c>
      <c r="F3832" s="31">
        <v>44874</v>
      </c>
    </row>
    <row r="3833" spans="1:6" ht="31.5" x14ac:dyDescent="0.25">
      <c r="A3833" s="4">
        <v>3832</v>
      </c>
      <c r="B3833" s="11" t="s">
        <v>13431</v>
      </c>
      <c r="C3833" s="12" t="s">
        <v>13484</v>
      </c>
      <c r="D3833" s="30" t="s">
        <v>6076</v>
      </c>
      <c r="E3833" s="1" t="s">
        <v>14354</v>
      </c>
      <c r="F3833" s="31">
        <v>44874</v>
      </c>
    </row>
    <row r="3834" spans="1:6" ht="31.5" x14ac:dyDescent="0.25">
      <c r="A3834" s="35">
        <v>3833</v>
      </c>
      <c r="B3834" s="11" t="s">
        <v>13432</v>
      </c>
      <c r="C3834" s="12" t="s">
        <v>11240</v>
      </c>
      <c r="D3834" s="30" t="s">
        <v>6077</v>
      </c>
      <c r="E3834" s="1" t="s">
        <v>14355</v>
      </c>
      <c r="F3834" s="31">
        <v>44874</v>
      </c>
    </row>
    <row r="3835" spans="1:6" ht="31.5" x14ac:dyDescent="0.25">
      <c r="A3835" s="4">
        <v>3834</v>
      </c>
      <c r="B3835" s="11" t="s">
        <v>13433</v>
      </c>
      <c r="C3835" s="12" t="s">
        <v>13485</v>
      </c>
      <c r="D3835" s="30" t="s">
        <v>6076</v>
      </c>
      <c r="E3835" s="1" t="s">
        <v>14356</v>
      </c>
      <c r="F3835" s="31">
        <v>44874</v>
      </c>
    </row>
    <row r="3836" spans="1:6" ht="31.5" x14ac:dyDescent="0.25">
      <c r="A3836" s="35">
        <v>3835</v>
      </c>
      <c r="B3836" s="11" t="s">
        <v>13434</v>
      </c>
      <c r="C3836" s="12" t="s">
        <v>13486</v>
      </c>
      <c r="D3836" s="30" t="s">
        <v>6076</v>
      </c>
      <c r="E3836" s="1" t="s">
        <v>14357</v>
      </c>
      <c r="F3836" s="31">
        <v>44874</v>
      </c>
    </row>
    <row r="3837" spans="1:6" ht="31.5" x14ac:dyDescent="0.25">
      <c r="A3837" s="4">
        <v>3836</v>
      </c>
      <c r="B3837" s="11" t="s">
        <v>13435</v>
      </c>
      <c r="C3837" s="12" t="s">
        <v>586</v>
      </c>
      <c r="D3837" s="30" t="s">
        <v>6077</v>
      </c>
      <c r="E3837" s="1" t="s">
        <v>14358</v>
      </c>
      <c r="F3837" s="31">
        <v>44874</v>
      </c>
    </row>
    <row r="3838" spans="1:6" ht="31.5" x14ac:dyDescent="0.25">
      <c r="A3838" s="35">
        <v>3837</v>
      </c>
      <c r="B3838" s="11" t="s">
        <v>13436</v>
      </c>
      <c r="C3838" s="12" t="s">
        <v>12478</v>
      </c>
      <c r="D3838" s="30" t="s">
        <v>6077</v>
      </c>
      <c r="E3838" s="1" t="s">
        <v>14359</v>
      </c>
      <c r="F3838" s="31">
        <v>44874</v>
      </c>
    </row>
    <row r="3839" spans="1:6" ht="31.5" x14ac:dyDescent="0.25">
      <c r="A3839" s="4">
        <v>3838</v>
      </c>
      <c r="B3839" s="11" t="s">
        <v>13437</v>
      </c>
      <c r="C3839" s="12" t="s">
        <v>11609</v>
      </c>
      <c r="D3839" s="30" t="s">
        <v>6076</v>
      </c>
      <c r="E3839" s="1" t="s">
        <v>14360</v>
      </c>
      <c r="F3839" s="31">
        <v>44874</v>
      </c>
    </row>
    <row r="3840" spans="1:6" ht="31.5" x14ac:dyDescent="0.25">
      <c r="A3840" s="35">
        <v>3839</v>
      </c>
      <c r="B3840" s="11" t="s">
        <v>13438</v>
      </c>
      <c r="C3840" s="12" t="s">
        <v>11621</v>
      </c>
      <c r="D3840" s="30" t="s">
        <v>6076</v>
      </c>
      <c r="E3840" s="1" t="s">
        <v>14361</v>
      </c>
      <c r="F3840" s="31">
        <v>44874</v>
      </c>
    </row>
    <row r="3841" spans="1:6" ht="31.5" x14ac:dyDescent="0.25">
      <c r="A3841" s="4">
        <v>3840</v>
      </c>
      <c r="B3841" s="11" t="s">
        <v>13439</v>
      </c>
      <c r="C3841" s="12" t="s">
        <v>11622</v>
      </c>
      <c r="D3841" s="30" t="s">
        <v>6076</v>
      </c>
      <c r="E3841" s="1" t="s">
        <v>14362</v>
      </c>
      <c r="F3841" s="31">
        <v>44874</v>
      </c>
    </row>
    <row r="3842" spans="1:6" ht="31.5" x14ac:dyDescent="0.25">
      <c r="A3842" s="35">
        <v>3841</v>
      </c>
      <c r="B3842" s="11" t="s">
        <v>13440</v>
      </c>
      <c r="C3842" s="12" t="s">
        <v>11623</v>
      </c>
      <c r="D3842" s="30" t="s">
        <v>6076</v>
      </c>
      <c r="E3842" s="1" t="s">
        <v>14363</v>
      </c>
      <c r="F3842" s="31">
        <v>44874</v>
      </c>
    </row>
    <row r="3843" spans="1:6" ht="31.5" x14ac:dyDescent="0.25">
      <c r="A3843" s="4">
        <v>3842</v>
      </c>
      <c r="B3843" s="11" t="s">
        <v>13441</v>
      </c>
      <c r="C3843" s="12" t="s">
        <v>11614</v>
      </c>
      <c r="D3843" s="30" t="s">
        <v>6076</v>
      </c>
      <c r="E3843" s="1" t="s">
        <v>14364</v>
      </c>
      <c r="F3843" s="31">
        <v>44874</v>
      </c>
    </row>
    <row r="3844" spans="1:6" ht="31.5" x14ac:dyDescent="0.25">
      <c r="A3844" s="35">
        <v>3843</v>
      </c>
      <c r="B3844" s="11" t="s">
        <v>13442</v>
      </c>
      <c r="C3844" s="12" t="s">
        <v>11613</v>
      </c>
      <c r="D3844" s="30" t="s">
        <v>6076</v>
      </c>
      <c r="E3844" s="1" t="s">
        <v>14365</v>
      </c>
      <c r="F3844" s="31">
        <v>44874</v>
      </c>
    </row>
    <row r="3845" spans="1:6" ht="31.5" x14ac:dyDescent="0.25">
      <c r="A3845" s="4">
        <v>3844</v>
      </c>
      <c r="B3845" s="11" t="s">
        <v>13443</v>
      </c>
      <c r="C3845" s="12" t="s">
        <v>11612</v>
      </c>
      <c r="D3845" s="30" t="s">
        <v>6076</v>
      </c>
      <c r="E3845" s="1" t="s">
        <v>14366</v>
      </c>
      <c r="F3845" s="31">
        <v>44874</v>
      </c>
    </row>
    <row r="3846" spans="1:6" ht="31.5" x14ac:dyDescent="0.25">
      <c r="A3846" s="35">
        <v>3845</v>
      </c>
      <c r="B3846" s="11" t="s">
        <v>13444</v>
      </c>
      <c r="C3846" s="12" t="s">
        <v>11611</v>
      </c>
      <c r="D3846" s="30" t="s">
        <v>6076</v>
      </c>
      <c r="E3846" s="1" t="s">
        <v>14367</v>
      </c>
      <c r="F3846" s="31">
        <v>44874</v>
      </c>
    </row>
    <row r="3847" spans="1:6" ht="31.5" x14ac:dyDescent="0.25">
      <c r="A3847" s="4">
        <v>3846</v>
      </c>
      <c r="B3847" s="11" t="s">
        <v>13445</v>
      </c>
      <c r="C3847" s="12" t="s">
        <v>11610</v>
      </c>
      <c r="D3847" s="30" t="s">
        <v>6076</v>
      </c>
      <c r="E3847" s="1" t="s">
        <v>14368</v>
      </c>
      <c r="F3847" s="31">
        <v>44874</v>
      </c>
    </row>
    <row r="3848" spans="1:6" ht="31.5" x14ac:dyDescent="0.25">
      <c r="A3848" s="35">
        <v>3847</v>
      </c>
      <c r="B3848" s="11" t="s">
        <v>13446</v>
      </c>
      <c r="C3848" s="12" t="s">
        <v>11608</v>
      </c>
      <c r="D3848" s="30" t="s">
        <v>6076</v>
      </c>
      <c r="E3848" s="1" t="s">
        <v>14369</v>
      </c>
      <c r="F3848" s="31">
        <v>44874</v>
      </c>
    </row>
    <row r="3849" spans="1:6" ht="31.5" x14ac:dyDescent="0.25">
      <c r="A3849" s="4">
        <v>3848</v>
      </c>
      <c r="B3849" s="11" t="s">
        <v>13447</v>
      </c>
      <c r="C3849" s="12" t="s">
        <v>11615</v>
      </c>
      <c r="D3849" s="30" t="s">
        <v>6076</v>
      </c>
      <c r="E3849" s="1" t="s">
        <v>14370</v>
      </c>
      <c r="F3849" s="31">
        <v>44874</v>
      </c>
    </row>
    <row r="3850" spans="1:6" ht="31.5" x14ac:dyDescent="0.25">
      <c r="A3850" s="35">
        <v>3849</v>
      </c>
      <c r="B3850" s="11" t="s">
        <v>13448</v>
      </c>
      <c r="C3850" s="12" t="s">
        <v>11616</v>
      </c>
      <c r="D3850" s="30" t="s">
        <v>6076</v>
      </c>
      <c r="E3850" s="1" t="s">
        <v>14371</v>
      </c>
      <c r="F3850" s="31">
        <v>44874</v>
      </c>
    </row>
    <row r="3851" spans="1:6" ht="31.5" x14ac:dyDescent="0.25">
      <c r="A3851" s="4">
        <v>3850</v>
      </c>
      <c r="B3851" s="11" t="s">
        <v>13449</v>
      </c>
      <c r="C3851" s="12" t="s">
        <v>11617</v>
      </c>
      <c r="D3851" s="30" t="s">
        <v>6076</v>
      </c>
      <c r="E3851" s="1" t="s">
        <v>14372</v>
      </c>
      <c r="F3851" s="31">
        <v>44874</v>
      </c>
    </row>
    <row r="3852" spans="1:6" ht="31.5" x14ac:dyDescent="0.25">
      <c r="A3852" s="35">
        <v>3851</v>
      </c>
      <c r="B3852" s="11" t="s">
        <v>13450</v>
      </c>
      <c r="C3852" s="12" t="s">
        <v>11618</v>
      </c>
      <c r="D3852" s="30" t="s">
        <v>6076</v>
      </c>
      <c r="E3852" s="1" t="s">
        <v>14373</v>
      </c>
      <c r="F3852" s="31">
        <v>44874</v>
      </c>
    </row>
    <row r="3853" spans="1:6" ht="31.5" x14ac:dyDescent="0.25">
      <c r="A3853" s="4">
        <v>3852</v>
      </c>
      <c r="B3853" s="11" t="s">
        <v>13451</v>
      </c>
      <c r="C3853" s="12" t="s">
        <v>11619</v>
      </c>
      <c r="D3853" s="30" t="s">
        <v>6076</v>
      </c>
      <c r="E3853" s="1" t="s">
        <v>14374</v>
      </c>
      <c r="F3853" s="31">
        <v>44874</v>
      </c>
    </row>
    <row r="3854" spans="1:6" ht="31.5" x14ac:dyDescent="0.25">
      <c r="A3854" s="35">
        <v>3853</v>
      </c>
      <c r="B3854" s="11" t="s">
        <v>13452</v>
      </c>
      <c r="C3854" s="12" t="s">
        <v>11620</v>
      </c>
      <c r="D3854" s="30" t="s">
        <v>6076</v>
      </c>
      <c r="E3854" s="1" t="s">
        <v>14375</v>
      </c>
      <c r="F3854" s="31">
        <v>44874</v>
      </c>
    </row>
    <row r="3855" spans="1:6" ht="31.5" x14ac:dyDescent="0.25">
      <c r="A3855" s="4">
        <v>3854</v>
      </c>
      <c r="B3855" s="11" t="s">
        <v>13453</v>
      </c>
      <c r="C3855" s="12" t="s">
        <v>13487</v>
      </c>
      <c r="D3855" s="30" t="s">
        <v>6076</v>
      </c>
      <c r="E3855" s="1" t="s">
        <v>14376</v>
      </c>
      <c r="F3855" s="31">
        <v>44874</v>
      </c>
    </row>
    <row r="3856" spans="1:6" ht="31.5" x14ac:dyDescent="0.25">
      <c r="A3856" s="35">
        <v>3855</v>
      </c>
      <c r="B3856" s="11" t="s">
        <v>13454</v>
      </c>
      <c r="C3856" s="12" t="s">
        <v>572</v>
      </c>
      <c r="D3856" s="30" t="s">
        <v>6076</v>
      </c>
      <c r="E3856" s="1" t="s">
        <v>14377</v>
      </c>
      <c r="F3856" s="31">
        <v>44874</v>
      </c>
    </row>
    <row r="3857" spans="1:6" ht="31.5" x14ac:dyDescent="0.25">
      <c r="A3857" s="4">
        <v>3856</v>
      </c>
      <c r="B3857" s="11" t="s">
        <v>13455</v>
      </c>
      <c r="C3857" s="12" t="s">
        <v>571</v>
      </c>
      <c r="D3857" s="30" t="s">
        <v>6076</v>
      </c>
      <c r="E3857" s="1" t="s">
        <v>14378</v>
      </c>
      <c r="F3857" s="31">
        <v>44874</v>
      </c>
    </row>
    <row r="3858" spans="1:6" ht="31.5" x14ac:dyDescent="0.25">
      <c r="A3858" s="35">
        <v>3857</v>
      </c>
      <c r="B3858" s="11" t="s">
        <v>13456</v>
      </c>
      <c r="C3858" s="12" t="s">
        <v>13488</v>
      </c>
      <c r="D3858" s="30" t="s">
        <v>6076</v>
      </c>
      <c r="E3858" s="1" t="s">
        <v>14379</v>
      </c>
      <c r="F3858" s="31">
        <v>44874</v>
      </c>
    </row>
    <row r="3859" spans="1:6" ht="31.5" x14ac:dyDescent="0.25">
      <c r="A3859" s="4">
        <v>3858</v>
      </c>
      <c r="B3859" s="11" t="s">
        <v>13457</v>
      </c>
      <c r="C3859" s="12" t="s">
        <v>12136</v>
      </c>
      <c r="D3859" s="30" t="s">
        <v>6077</v>
      </c>
      <c r="E3859" s="1" t="s">
        <v>14380</v>
      </c>
      <c r="F3859" s="31">
        <v>44874</v>
      </c>
    </row>
    <row r="3860" spans="1:6" ht="31.5" x14ac:dyDescent="0.25">
      <c r="A3860" s="35">
        <v>3859</v>
      </c>
      <c r="B3860" s="11" t="s">
        <v>13458</v>
      </c>
      <c r="C3860" s="12" t="s">
        <v>13489</v>
      </c>
      <c r="D3860" s="30" t="s">
        <v>6076</v>
      </c>
      <c r="E3860" s="1" t="s">
        <v>14381</v>
      </c>
      <c r="F3860" s="31">
        <v>44874</v>
      </c>
    </row>
    <row r="3861" spans="1:6" ht="31.5" x14ac:dyDescent="0.25">
      <c r="A3861" s="4">
        <v>3860</v>
      </c>
      <c r="B3861" s="11" t="s">
        <v>13459</v>
      </c>
      <c r="C3861" s="12" t="s">
        <v>569</v>
      </c>
      <c r="D3861" s="30" t="s">
        <v>6076</v>
      </c>
      <c r="E3861" s="1" t="s">
        <v>14382</v>
      </c>
      <c r="F3861" s="31">
        <v>44874</v>
      </c>
    </row>
    <row r="3862" spans="1:6" ht="31.5" x14ac:dyDescent="0.25">
      <c r="A3862" s="35">
        <v>3861</v>
      </c>
      <c r="B3862" s="11" t="s">
        <v>13460</v>
      </c>
      <c r="C3862" s="12" t="s">
        <v>570</v>
      </c>
      <c r="D3862" s="30" t="s">
        <v>6076</v>
      </c>
      <c r="E3862" s="1" t="s">
        <v>14383</v>
      </c>
      <c r="F3862" s="31">
        <v>44874</v>
      </c>
    </row>
    <row r="3863" spans="1:6" ht="31.5" x14ac:dyDescent="0.25">
      <c r="A3863" s="4">
        <v>3862</v>
      </c>
      <c r="B3863" s="11" t="s">
        <v>13461</v>
      </c>
      <c r="C3863" s="12" t="s">
        <v>1973</v>
      </c>
      <c r="D3863" s="30" t="s">
        <v>6076</v>
      </c>
      <c r="E3863" s="1" t="s">
        <v>14384</v>
      </c>
      <c r="F3863" s="31">
        <v>44874</v>
      </c>
    </row>
    <row r="3864" spans="1:6" ht="31.5" x14ac:dyDescent="0.25">
      <c r="A3864" s="35">
        <v>3863</v>
      </c>
      <c r="B3864" s="11" t="s">
        <v>13462</v>
      </c>
      <c r="C3864" s="12" t="s">
        <v>12118</v>
      </c>
      <c r="D3864" s="30" t="s">
        <v>6076</v>
      </c>
      <c r="E3864" s="1" t="s">
        <v>14385</v>
      </c>
      <c r="F3864" s="31">
        <v>44874</v>
      </c>
    </row>
    <row r="3865" spans="1:6" ht="31.5" x14ac:dyDescent="0.25">
      <c r="A3865" s="4">
        <v>3864</v>
      </c>
      <c r="B3865" s="11" t="s">
        <v>13463</v>
      </c>
      <c r="C3865" s="12" t="s">
        <v>13490</v>
      </c>
      <c r="D3865" s="30" t="s">
        <v>6076</v>
      </c>
      <c r="E3865" s="1" t="s">
        <v>14386</v>
      </c>
      <c r="F3865" s="31">
        <v>44874</v>
      </c>
    </row>
    <row r="3866" spans="1:6" ht="31.5" x14ac:dyDescent="0.25">
      <c r="A3866" s="35">
        <v>3865</v>
      </c>
      <c r="B3866" s="11" t="s">
        <v>13464</v>
      </c>
      <c r="C3866" s="12" t="s">
        <v>13491</v>
      </c>
      <c r="D3866" s="30" t="s">
        <v>6076</v>
      </c>
      <c r="E3866" s="1" t="s">
        <v>14387</v>
      </c>
      <c r="F3866" s="31">
        <v>44874</v>
      </c>
    </row>
    <row r="3867" spans="1:6" ht="31.5" x14ac:dyDescent="0.25">
      <c r="A3867" s="4">
        <v>3866</v>
      </c>
      <c r="B3867" s="11" t="s">
        <v>13465</v>
      </c>
      <c r="C3867" s="12" t="s">
        <v>281</v>
      </c>
      <c r="D3867" s="30" t="s">
        <v>6076</v>
      </c>
      <c r="E3867" s="1" t="s">
        <v>14388</v>
      </c>
      <c r="F3867" s="31">
        <v>44874</v>
      </c>
    </row>
    <row r="3868" spans="1:6" ht="31.5" x14ac:dyDescent="0.25">
      <c r="A3868" s="35">
        <v>3867</v>
      </c>
      <c r="B3868" s="11" t="s">
        <v>13466</v>
      </c>
      <c r="C3868" s="12" t="s">
        <v>13492</v>
      </c>
      <c r="D3868" s="30" t="s">
        <v>6076</v>
      </c>
      <c r="E3868" s="1" t="s">
        <v>14389</v>
      </c>
      <c r="F3868" s="31">
        <v>44874</v>
      </c>
    </row>
    <row r="3869" spans="1:6" ht="31.5" x14ac:dyDescent="0.25">
      <c r="A3869" s="4">
        <v>3868</v>
      </c>
      <c r="B3869" s="11" t="s">
        <v>13467</v>
      </c>
      <c r="C3869" s="12" t="s">
        <v>13493</v>
      </c>
      <c r="D3869" s="30" t="s">
        <v>6076</v>
      </c>
      <c r="E3869" s="1" t="s">
        <v>14390</v>
      </c>
      <c r="F3869" s="31">
        <v>44874</v>
      </c>
    </row>
    <row r="3870" spans="1:6" ht="31.5" x14ac:dyDescent="0.25">
      <c r="A3870" s="35">
        <v>3869</v>
      </c>
      <c r="B3870" s="11" t="s">
        <v>13468</v>
      </c>
      <c r="C3870" s="12" t="s">
        <v>13494</v>
      </c>
      <c r="D3870" s="30" t="s">
        <v>6076</v>
      </c>
      <c r="E3870" s="1" t="s">
        <v>14391</v>
      </c>
      <c r="F3870" s="31">
        <v>44874</v>
      </c>
    </row>
    <row r="3871" spans="1:6" ht="31.5" x14ac:dyDescent="0.25">
      <c r="A3871" s="4">
        <v>3870</v>
      </c>
      <c r="B3871" s="11" t="s">
        <v>13469</v>
      </c>
      <c r="C3871" s="12" t="s">
        <v>13495</v>
      </c>
      <c r="D3871" s="30" t="s">
        <v>6076</v>
      </c>
      <c r="E3871" s="1" t="s">
        <v>14392</v>
      </c>
      <c r="F3871" s="31">
        <v>44874</v>
      </c>
    </row>
    <row r="3872" spans="1:6" ht="31.5" x14ac:dyDescent="0.25">
      <c r="A3872" s="35">
        <v>3871</v>
      </c>
      <c r="B3872" s="11" t="s">
        <v>13470</v>
      </c>
      <c r="C3872" s="12" t="s">
        <v>13496</v>
      </c>
      <c r="D3872" s="30" t="s">
        <v>6076</v>
      </c>
      <c r="E3872" s="1" t="s">
        <v>14393</v>
      </c>
      <c r="F3872" s="31">
        <v>44874</v>
      </c>
    </row>
    <row r="3873" spans="1:6" ht="31.5" x14ac:dyDescent="0.25">
      <c r="A3873" s="4">
        <v>3872</v>
      </c>
      <c r="B3873" s="11" t="s">
        <v>13471</v>
      </c>
      <c r="C3873" s="12" t="s">
        <v>587</v>
      </c>
      <c r="D3873" s="30" t="s">
        <v>6076</v>
      </c>
      <c r="E3873" s="1" t="s">
        <v>14394</v>
      </c>
      <c r="F3873" s="31">
        <v>44874</v>
      </c>
    </row>
    <row r="3874" spans="1:6" ht="31.5" x14ac:dyDescent="0.25">
      <c r="A3874" s="35">
        <v>3873</v>
      </c>
      <c r="B3874" s="11" t="s">
        <v>13472</v>
      </c>
      <c r="C3874" s="12" t="s">
        <v>12143</v>
      </c>
      <c r="D3874" s="30" t="s">
        <v>6076</v>
      </c>
      <c r="E3874" s="1" t="s">
        <v>14395</v>
      </c>
      <c r="F3874" s="31">
        <v>44874</v>
      </c>
    </row>
    <row r="3875" spans="1:6" ht="31.5" x14ac:dyDescent="0.25">
      <c r="A3875" s="4">
        <v>3874</v>
      </c>
      <c r="B3875" s="11" t="s">
        <v>13473</v>
      </c>
      <c r="C3875" s="12" t="s">
        <v>12144</v>
      </c>
      <c r="D3875" s="30" t="s">
        <v>6076</v>
      </c>
      <c r="E3875" s="1" t="s">
        <v>14396</v>
      </c>
      <c r="F3875" s="31">
        <v>44874</v>
      </c>
    </row>
    <row r="3876" spans="1:6" ht="31.5" x14ac:dyDescent="0.25">
      <c r="A3876" s="35">
        <v>3875</v>
      </c>
      <c r="B3876" s="11" t="s">
        <v>13474</v>
      </c>
      <c r="C3876" s="12" t="s">
        <v>12145</v>
      </c>
      <c r="D3876" s="30" t="s">
        <v>6076</v>
      </c>
      <c r="E3876" s="1" t="s">
        <v>14397</v>
      </c>
      <c r="F3876" s="31">
        <v>44874</v>
      </c>
    </row>
    <row r="3877" spans="1:6" ht="31.5" x14ac:dyDescent="0.25">
      <c r="A3877" s="4">
        <v>3876</v>
      </c>
      <c r="B3877" s="11" t="s">
        <v>13475</v>
      </c>
      <c r="C3877" s="12" t="s">
        <v>13497</v>
      </c>
      <c r="D3877" s="30" t="s">
        <v>6077</v>
      </c>
      <c r="E3877" s="1" t="s">
        <v>14398</v>
      </c>
      <c r="F3877" s="31">
        <v>44874</v>
      </c>
    </row>
    <row r="3878" spans="1:6" ht="31.5" x14ac:dyDescent="0.25">
      <c r="A3878" s="35">
        <v>3877</v>
      </c>
      <c r="B3878" s="11" t="s">
        <v>13476</v>
      </c>
      <c r="C3878" s="12" t="s">
        <v>13498</v>
      </c>
      <c r="D3878" s="30" t="s">
        <v>6077</v>
      </c>
      <c r="E3878" s="1" t="s">
        <v>14399</v>
      </c>
      <c r="F3878" s="31">
        <v>44874</v>
      </c>
    </row>
    <row r="3879" spans="1:6" ht="31.5" x14ac:dyDescent="0.25">
      <c r="A3879" s="4">
        <v>3878</v>
      </c>
      <c r="B3879" s="11" t="s">
        <v>13477</v>
      </c>
      <c r="C3879" s="12" t="s">
        <v>13499</v>
      </c>
      <c r="D3879" s="30" t="s">
        <v>6077</v>
      </c>
      <c r="E3879" s="1" t="s">
        <v>14400</v>
      </c>
      <c r="F3879" s="31">
        <v>44874</v>
      </c>
    </row>
    <row r="3880" spans="1:6" ht="31.5" x14ac:dyDescent="0.25">
      <c r="A3880" s="35">
        <v>3879</v>
      </c>
      <c r="B3880" s="11" t="s">
        <v>13478</v>
      </c>
      <c r="C3880" s="12" t="s">
        <v>13500</v>
      </c>
      <c r="D3880" s="30" t="s">
        <v>6077</v>
      </c>
      <c r="E3880" s="1" t="s">
        <v>14401</v>
      </c>
      <c r="F3880" s="31">
        <v>44874</v>
      </c>
    </row>
    <row r="3881" spans="1:6" ht="31.5" x14ac:dyDescent="0.25">
      <c r="A3881" s="4">
        <v>3880</v>
      </c>
      <c r="B3881" s="11" t="s">
        <v>13479</v>
      </c>
      <c r="C3881" s="12" t="s">
        <v>13501</v>
      </c>
      <c r="D3881" s="30" t="s">
        <v>6077</v>
      </c>
      <c r="E3881" s="1" t="s">
        <v>14402</v>
      </c>
      <c r="F3881" s="31">
        <v>44874</v>
      </c>
    </row>
    <row r="3882" spans="1:6" ht="31.5" x14ac:dyDescent="0.25">
      <c r="A3882" s="35">
        <v>3881</v>
      </c>
      <c r="B3882" s="11" t="s">
        <v>13480</v>
      </c>
      <c r="C3882" s="12" t="s">
        <v>10201</v>
      </c>
      <c r="D3882" s="30" t="s">
        <v>6076</v>
      </c>
      <c r="E3882" s="1" t="s">
        <v>14403</v>
      </c>
      <c r="F3882" s="31">
        <v>44874</v>
      </c>
    </row>
    <row r="3883" spans="1:6" ht="31.5" x14ac:dyDescent="0.25">
      <c r="A3883" s="4">
        <v>3882</v>
      </c>
      <c r="B3883" s="11" t="s">
        <v>13481</v>
      </c>
      <c r="C3883" s="12" t="s">
        <v>1237</v>
      </c>
      <c r="D3883" s="30" t="s">
        <v>6076</v>
      </c>
      <c r="E3883" s="1" t="s">
        <v>14404</v>
      </c>
      <c r="F3883" s="31">
        <v>44874</v>
      </c>
    </row>
    <row r="3884" spans="1:6" ht="31.5" x14ac:dyDescent="0.25">
      <c r="A3884" s="35">
        <v>3883</v>
      </c>
      <c r="B3884" s="11" t="s">
        <v>13482</v>
      </c>
      <c r="C3884" s="12" t="s">
        <v>13502</v>
      </c>
      <c r="D3884" s="30" t="s">
        <v>6077</v>
      </c>
      <c r="E3884" s="1" t="s">
        <v>14405</v>
      </c>
      <c r="F3884" s="31">
        <v>44874</v>
      </c>
    </row>
    <row r="3885" spans="1:6" ht="31.5" x14ac:dyDescent="0.25">
      <c r="A3885" s="4">
        <v>3884</v>
      </c>
      <c r="B3885" s="11" t="s">
        <v>13531</v>
      </c>
      <c r="C3885" s="12" t="s">
        <v>13503</v>
      </c>
      <c r="D3885" s="30" t="s">
        <v>6076</v>
      </c>
      <c r="E3885" s="1" t="s">
        <v>14406</v>
      </c>
      <c r="F3885" s="31">
        <v>44881</v>
      </c>
    </row>
    <row r="3886" spans="1:6" ht="31.5" x14ac:dyDescent="0.25">
      <c r="A3886" s="35">
        <v>3885</v>
      </c>
      <c r="B3886" s="11" t="s">
        <v>13532</v>
      </c>
      <c r="C3886" s="12" t="s">
        <v>13504</v>
      </c>
      <c r="D3886" s="30" t="s">
        <v>6076</v>
      </c>
      <c r="E3886" s="1" t="s">
        <v>14407</v>
      </c>
      <c r="F3886" s="31">
        <v>44881</v>
      </c>
    </row>
    <row r="3887" spans="1:6" ht="31.5" x14ac:dyDescent="0.25">
      <c r="A3887" s="4">
        <v>3886</v>
      </c>
      <c r="B3887" s="11" t="s">
        <v>13533</v>
      </c>
      <c r="C3887" s="12" t="s">
        <v>13505</v>
      </c>
      <c r="D3887" s="30" t="s">
        <v>6076</v>
      </c>
      <c r="E3887" s="1" t="s">
        <v>14408</v>
      </c>
      <c r="F3887" s="31">
        <v>44881</v>
      </c>
    </row>
    <row r="3888" spans="1:6" ht="31.5" x14ac:dyDescent="0.25">
      <c r="A3888" s="35">
        <v>3887</v>
      </c>
      <c r="B3888" s="11" t="s">
        <v>13534</v>
      </c>
      <c r="C3888" s="12" t="s">
        <v>10684</v>
      </c>
      <c r="D3888" s="30" t="s">
        <v>6077</v>
      </c>
      <c r="E3888" s="1" t="s">
        <v>14409</v>
      </c>
      <c r="F3888" s="31">
        <v>44881</v>
      </c>
    </row>
    <row r="3889" spans="1:6" ht="31.5" x14ac:dyDescent="0.25">
      <c r="A3889" s="4">
        <v>3888</v>
      </c>
      <c r="B3889" s="11" t="s">
        <v>13535</v>
      </c>
      <c r="C3889" s="12" t="s">
        <v>13506</v>
      </c>
      <c r="D3889" s="30" t="s">
        <v>6076</v>
      </c>
      <c r="E3889" s="1" t="s">
        <v>14410</v>
      </c>
      <c r="F3889" s="31">
        <v>44881</v>
      </c>
    </row>
    <row r="3890" spans="1:6" ht="31.5" x14ac:dyDescent="0.25">
      <c r="A3890" s="35">
        <v>3889</v>
      </c>
      <c r="B3890" s="11" t="s">
        <v>13536</v>
      </c>
      <c r="C3890" s="12" t="s">
        <v>2215</v>
      </c>
      <c r="D3890" s="30" t="s">
        <v>6077</v>
      </c>
      <c r="E3890" s="1" t="s">
        <v>14411</v>
      </c>
      <c r="F3890" s="31">
        <v>44881</v>
      </c>
    </row>
    <row r="3891" spans="1:6" ht="31.5" x14ac:dyDescent="0.25">
      <c r="A3891" s="4">
        <v>3890</v>
      </c>
      <c r="B3891" s="11" t="s">
        <v>13537</v>
      </c>
      <c r="C3891" s="12" t="s">
        <v>2216</v>
      </c>
      <c r="D3891" s="30" t="s">
        <v>6077</v>
      </c>
      <c r="E3891" s="1" t="s">
        <v>14412</v>
      </c>
      <c r="F3891" s="31">
        <v>44881</v>
      </c>
    </row>
    <row r="3892" spans="1:6" ht="31.5" x14ac:dyDescent="0.25">
      <c r="A3892" s="35">
        <v>3891</v>
      </c>
      <c r="B3892" s="11" t="s">
        <v>13538</v>
      </c>
      <c r="C3892" s="12" t="s">
        <v>13507</v>
      </c>
      <c r="D3892" s="30" t="s">
        <v>6077</v>
      </c>
      <c r="E3892" s="1" t="s">
        <v>14413</v>
      </c>
      <c r="F3892" s="31">
        <v>44881</v>
      </c>
    </row>
    <row r="3893" spans="1:6" ht="31.5" x14ac:dyDescent="0.25">
      <c r="A3893" s="4">
        <v>3892</v>
      </c>
      <c r="B3893" s="11" t="s">
        <v>13539</v>
      </c>
      <c r="C3893" s="12" t="s">
        <v>10673</v>
      </c>
      <c r="D3893" s="30" t="s">
        <v>6076</v>
      </c>
      <c r="E3893" s="1" t="s">
        <v>14414</v>
      </c>
      <c r="F3893" s="31">
        <v>44881</v>
      </c>
    </row>
    <row r="3894" spans="1:6" ht="31.5" x14ac:dyDescent="0.25">
      <c r="A3894" s="35">
        <v>3893</v>
      </c>
      <c r="B3894" s="11" t="s">
        <v>13540</v>
      </c>
      <c r="C3894" s="12" t="s">
        <v>11064</v>
      </c>
      <c r="D3894" s="30" t="s">
        <v>6076</v>
      </c>
      <c r="E3894" s="1" t="s">
        <v>14415</v>
      </c>
      <c r="F3894" s="31">
        <v>44881</v>
      </c>
    </row>
    <row r="3895" spans="1:6" ht="31.5" x14ac:dyDescent="0.25">
      <c r="A3895" s="4">
        <v>3894</v>
      </c>
      <c r="B3895" s="11" t="s">
        <v>13541</v>
      </c>
      <c r="C3895" s="12" t="s">
        <v>2184</v>
      </c>
      <c r="D3895" s="30" t="s">
        <v>6076</v>
      </c>
      <c r="E3895" s="1" t="s">
        <v>14416</v>
      </c>
      <c r="F3895" s="31">
        <v>44881</v>
      </c>
    </row>
    <row r="3896" spans="1:6" ht="31.5" x14ac:dyDescent="0.25">
      <c r="A3896" s="35">
        <v>3895</v>
      </c>
      <c r="B3896" s="11" t="s">
        <v>13542</v>
      </c>
      <c r="C3896" s="12" t="s">
        <v>13508</v>
      </c>
      <c r="D3896" s="30" t="s">
        <v>6076</v>
      </c>
      <c r="E3896" s="1" t="s">
        <v>14417</v>
      </c>
      <c r="F3896" s="31">
        <v>44881</v>
      </c>
    </row>
    <row r="3897" spans="1:6" ht="31.5" x14ac:dyDescent="0.25">
      <c r="A3897" s="4">
        <v>3896</v>
      </c>
      <c r="B3897" s="11" t="s">
        <v>13543</v>
      </c>
      <c r="C3897" s="12" t="s">
        <v>1583</v>
      </c>
      <c r="D3897" s="30" t="s">
        <v>6076</v>
      </c>
      <c r="E3897" s="1" t="s">
        <v>14418</v>
      </c>
      <c r="F3897" s="31">
        <v>44881</v>
      </c>
    </row>
    <row r="3898" spans="1:6" ht="31.5" x14ac:dyDescent="0.25">
      <c r="A3898" s="35">
        <v>3897</v>
      </c>
      <c r="B3898" s="11" t="s">
        <v>13544</v>
      </c>
      <c r="C3898" s="12" t="s">
        <v>13509</v>
      </c>
      <c r="D3898" s="30" t="s">
        <v>6077</v>
      </c>
      <c r="E3898" s="1" t="s">
        <v>14419</v>
      </c>
      <c r="F3898" s="31">
        <v>44881</v>
      </c>
    </row>
    <row r="3899" spans="1:6" ht="31.5" x14ac:dyDescent="0.25">
      <c r="A3899" s="4">
        <v>3898</v>
      </c>
      <c r="B3899" s="11" t="s">
        <v>13545</v>
      </c>
      <c r="C3899" s="12" t="s">
        <v>3018</v>
      </c>
      <c r="D3899" s="30" t="s">
        <v>6076</v>
      </c>
      <c r="E3899" s="1" t="s">
        <v>14420</v>
      </c>
      <c r="F3899" s="31">
        <v>44881</v>
      </c>
    </row>
    <row r="3900" spans="1:6" ht="31.5" x14ac:dyDescent="0.25">
      <c r="A3900" s="35">
        <v>3899</v>
      </c>
      <c r="B3900" s="11" t="s">
        <v>13546</v>
      </c>
      <c r="C3900" s="12" t="s">
        <v>3287</v>
      </c>
      <c r="D3900" s="30" t="s">
        <v>6077</v>
      </c>
      <c r="E3900" s="1" t="s">
        <v>14421</v>
      </c>
      <c r="F3900" s="31">
        <v>44881</v>
      </c>
    </row>
    <row r="3901" spans="1:6" ht="31.5" x14ac:dyDescent="0.25">
      <c r="A3901" s="4">
        <v>3900</v>
      </c>
      <c r="B3901" s="11" t="s">
        <v>13547</v>
      </c>
      <c r="C3901" s="12" t="s">
        <v>13510</v>
      </c>
      <c r="D3901" s="30" t="s">
        <v>6076</v>
      </c>
      <c r="E3901" s="1" t="s">
        <v>14422</v>
      </c>
      <c r="F3901" s="31">
        <v>44881</v>
      </c>
    </row>
    <row r="3902" spans="1:6" ht="31.5" x14ac:dyDescent="0.25">
      <c r="A3902" s="35">
        <v>3901</v>
      </c>
      <c r="B3902" s="11" t="s">
        <v>13548</v>
      </c>
      <c r="C3902" s="12" t="s">
        <v>12106</v>
      </c>
      <c r="D3902" s="30" t="s">
        <v>6077</v>
      </c>
      <c r="E3902" s="1" t="s">
        <v>14423</v>
      </c>
      <c r="F3902" s="31">
        <v>44881</v>
      </c>
    </row>
    <row r="3903" spans="1:6" ht="31.5" x14ac:dyDescent="0.25">
      <c r="A3903" s="4">
        <v>3902</v>
      </c>
      <c r="B3903" s="11" t="s">
        <v>13549</v>
      </c>
      <c r="C3903" s="12" t="s">
        <v>13511</v>
      </c>
      <c r="D3903" s="30" t="s">
        <v>6076</v>
      </c>
      <c r="E3903" s="1" t="s">
        <v>14424</v>
      </c>
      <c r="F3903" s="31">
        <v>44881</v>
      </c>
    </row>
    <row r="3904" spans="1:6" ht="31.5" x14ac:dyDescent="0.25">
      <c r="A3904" s="35">
        <v>3903</v>
      </c>
      <c r="B3904" s="11" t="s">
        <v>13550</v>
      </c>
      <c r="C3904" s="12" t="s">
        <v>13512</v>
      </c>
      <c r="D3904" s="30" t="s">
        <v>6076</v>
      </c>
      <c r="E3904" s="1" t="s">
        <v>14425</v>
      </c>
      <c r="F3904" s="31">
        <v>44881</v>
      </c>
    </row>
    <row r="3905" spans="1:6" ht="31.5" x14ac:dyDescent="0.25">
      <c r="A3905" s="4">
        <v>3904</v>
      </c>
      <c r="B3905" s="11" t="s">
        <v>13551</v>
      </c>
      <c r="C3905" s="12" t="s">
        <v>13513</v>
      </c>
      <c r="D3905" s="30" t="s">
        <v>6076</v>
      </c>
      <c r="E3905" s="1" t="s">
        <v>14426</v>
      </c>
      <c r="F3905" s="31">
        <v>44881</v>
      </c>
    </row>
    <row r="3906" spans="1:6" ht="31.5" x14ac:dyDescent="0.25">
      <c r="A3906" s="35">
        <v>3905</v>
      </c>
      <c r="B3906" s="11" t="s">
        <v>13552</v>
      </c>
      <c r="C3906" s="12" t="s">
        <v>13514</v>
      </c>
      <c r="D3906" s="30" t="s">
        <v>6077</v>
      </c>
      <c r="E3906" s="1" t="s">
        <v>14427</v>
      </c>
      <c r="F3906" s="31">
        <v>44881</v>
      </c>
    </row>
    <row r="3907" spans="1:6" ht="31.5" x14ac:dyDescent="0.25">
      <c r="A3907" s="4">
        <v>3906</v>
      </c>
      <c r="B3907" s="11" t="s">
        <v>13553</v>
      </c>
      <c r="C3907" s="12" t="s">
        <v>13515</v>
      </c>
      <c r="D3907" s="30" t="s">
        <v>6077</v>
      </c>
      <c r="E3907" s="1" t="s">
        <v>14428</v>
      </c>
      <c r="F3907" s="31">
        <v>44881</v>
      </c>
    </row>
    <row r="3908" spans="1:6" ht="31.5" x14ac:dyDescent="0.25">
      <c r="A3908" s="35">
        <v>3907</v>
      </c>
      <c r="B3908" s="11" t="s">
        <v>13554</v>
      </c>
      <c r="C3908" s="12" t="s">
        <v>3139</v>
      </c>
      <c r="D3908" s="30" t="s">
        <v>6077</v>
      </c>
      <c r="E3908" s="1" t="s">
        <v>14429</v>
      </c>
      <c r="F3908" s="31">
        <v>44881</v>
      </c>
    </row>
    <row r="3909" spans="1:6" ht="31.5" x14ac:dyDescent="0.25">
      <c r="A3909" s="4">
        <v>3908</v>
      </c>
      <c r="B3909" s="11" t="s">
        <v>13555</v>
      </c>
      <c r="C3909" s="12" t="s">
        <v>12476</v>
      </c>
      <c r="D3909" s="30" t="s">
        <v>6076</v>
      </c>
      <c r="E3909" s="1" t="s">
        <v>14430</v>
      </c>
      <c r="F3909" s="31">
        <v>44881</v>
      </c>
    </row>
    <row r="3910" spans="1:6" ht="31.5" x14ac:dyDescent="0.25">
      <c r="A3910" s="35">
        <v>3909</v>
      </c>
      <c r="B3910" s="11" t="s">
        <v>13556</v>
      </c>
      <c r="C3910" s="12" t="s">
        <v>13516</v>
      </c>
      <c r="D3910" s="30" t="s">
        <v>6076</v>
      </c>
      <c r="E3910" s="1" t="s">
        <v>14431</v>
      </c>
      <c r="F3910" s="31">
        <v>44881</v>
      </c>
    </row>
    <row r="3911" spans="1:6" ht="31.5" x14ac:dyDescent="0.25">
      <c r="A3911" s="4">
        <v>3910</v>
      </c>
      <c r="B3911" s="11" t="s">
        <v>13557</v>
      </c>
      <c r="C3911" s="12" t="s">
        <v>13517</v>
      </c>
      <c r="D3911" s="30" t="s">
        <v>6076</v>
      </c>
      <c r="E3911" s="1" t="s">
        <v>14432</v>
      </c>
      <c r="F3911" s="31">
        <v>44881</v>
      </c>
    </row>
    <row r="3912" spans="1:6" ht="31.5" x14ac:dyDescent="0.25">
      <c r="A3912" s="35">
        <v>3911</v>
      </c>
      <c r="B3912" s="11" t="s">
        <v>13558</v>
      </c>
      <c r="C3912" s="12" t="s">
        <v>13518</v>
      </c>
      <c r="D3912" s="30" t="s">
        <v>6076</v>
      </c>
      <c r="E3912" s="1" t="s">
        <v>14433</v>
      </c>
      <c r="F3912" s="31">
        <v>44881</v>
      </c>
    </row>
    <row r="3913" spans="1:6" ht="31.5" x14ac:dyDescent="0.25">
      <c r="A3913" s="4">
        <v>3912</v>
      </c>
      <c r="B3913" s="11" t="s">
        <v>13559</v>
      </c>
      <c r="C3913" s="12" t="s">
        <v>13519</v>
      </c>
      <c r="D3913" s="30" t="s">
        <v>6076</v>
      </c>
      <c r="E3913" s="1" t="s">
        <v>14434</v>
      </c>
      <c r="F3913" s="31">
        <v>44881</v>
      </c>
    </row>
    <row r="3914" spans="1:6" ht="31.5" x14ac:dyDescent="0.25">
      <c r="A3914" s="35">
        <v>3913</v>
      </c>
      <c r="B3914" s="11" t="s">
        <v>13560</v>
      </c>
      <c r="C3914" s="12" t="s">
        <v>13520</v>
      </c>
      <c r="D3914" s="30" t="s">
        <v>6076</v>
      </c>
      <c r="E3914" s="1" t="s">
        <v>14435</v>
      </c>
      <c r="F3914" s="31">
        <v>44881</v>
      </c>
    </row>
    <row r="3915" spans="1:6" ht="31.5" x14ac:dyDescent="0.25">
      <c r="A3915" s="4">
        <v>3914</v>
      </c>
      <c r="B3915" s="11" t="s">
        <v>13561</v>
      </c>
      <c r="C3915" s="12" t="s">
        <v>13521</v>
      </c>
      <c r="D3915" s="30" t="s">
        <v>6076</v>
      </c>
      <c r="E3915" s="1" t="s">
        <v>14436</v>
      </c>
      <c r="F3915" s="31">
        <v>44881</v>
      </c>
    </row>
    <row r="3916" spans="1:6" ht="31.5" x14ac:dyDescent="0.25">
      <c r="A3916" s="35">
        <v>3915</v>
      </c>
      <c r="B3916" s="11" t="s">
        <v>13562</v>
      </c>
      <c r="C3916" s="12" t="s">
        <v>13522</v>
      </c>
      <c r="D3916" s="30" t="s">
        <v>6076</v>
      </c>
      <c r="E3916" s="1" t="s">
        <v>14437</v>
      </c>
      <c r="F3916" s="31">
        <v>44881</v>
      </c>
    </row>
    <row r="3917" spans="1:6" ht="31.5" x14ac:dyDescent="0.25">
      <c r="A3917" s="4">
        <v>3916</v>
      </c>
      <c r="B3917" s="11" t="s">
        <v>13563</v>
      </c>
      <c r="C3917" s="12" t="s">
        <v>11252</v>
      </c>
      <c r="D3917" s="30" t="s">
        <v>6076</v>
      </c>
      <c r="E3917" s="1" t="s">
        <v>14438</v>
      </c>
      <c r="F3917" s="31">
        <v>44881</v>
      </c>
    </row>
    <row r="3918" spans="1:6" ht="31.5" x14ac:dyDescent="0.25">
      <c r="A3918" s="35">
        <v>3917</v>
      </c>
      <c r="B3918" s="11" t="s">
        <v>13564</v>
      </c>
      <c r="C3918" s="12" t="s">
        <v>11253</v>
      </c>
      <c r="D3918" s="30" t="s">
        <v>6076</v>
      </c>
      <c r="E3918" s="1" t="s">
        <v>14439</v>
      </c>
      <c r="F3918" s="31">
        <v>44881</v>
      </c>
    </row>
    <row r="3919" spans="1:6" ht="31.5" x14ac:dyDescent="0.25">
      <c r="A3919" s="4">
        <v>3918</v>
      </c>
      <c r="B3919" s="11" t="s">
        <v>13565</v>
      </c>
      <c r="C3919" s="12" t="s">
        <v>12574</v>
      </c>
      <c r="D3919" s="30" t="s">
        <v>6076</v>
      </c>
      <c r="E3919" s="1" t="s">
        <v>14440</v>
      </c>
      <c r="F3919" s="31">
        <v>44881</v>
      </c>
    </row>
    <row r="3920" spans="1:6" ht="31.5" x14ac:dyDescent="0.25">
      <c r="A3920" s="35">
        <v>3919</v>
      </c>
      <c r="B3920" s="11" t="s">
        <v>13566</v>
      </c>
      <c r="C3920" s="12" t="s">
        <v>12765</v>
      </c>
      <c r="D3920" s="30" t="s">
        <v>6076</v>
      </c>
      <c r="E3920" s="1" t="s">
        <v>14441</v>
      </c>
      <c r="F3920" s="31">
        <v>44881</v>
      </c>
    </row>
    <row r="3921" spans="1:6" ht="31.5" x14ac:dyDescent="0.25">
      <c r="A3921" s="4">
        <v>3920</v>
      </c>
      <c r="B3921" s="11" t="s">
        <v>13567</v>
      </c>
      <c r="C3921" s="12" t="s">
        <v>12766</v>
      </c>
      <c r="D3921" s="30" t="s">
        <v>6076</v>
      </c>
      <c r="E3921" s="1" t="s">
        <v>14442</v>
      </c>
      <c r="F3921" s="31">
        <v>44881</v>
      </c>
    </row>
    <row r="3922" spans="1:6" ht="31.5" x14ac:dyDescent="0.25">
      <c r="A3922" s="35">
        <v>3921</v>
      </c>
      <c r="B3922" s="11" t="s">
        <v>13568</v>
      </c>
      <c r="C3922" s="12" t="s">
        <v>12579</v>
      </c>
      <c r="D3922" s="30" t="s">
        <v>6077</v>
      </c>
      <c r="E3922" s="1" t="s">
        <v>14443</v>
      </c>
      <c r="F3922" s="31">
        <v>44881</v>
      </c>
    </row>
    <row r="3923" spans="1:6" ht="31.5" x14ac:dyDescent="0.25">
      <c r="A3923" s="4">
        <v>3922</v>
      </c>
      <c r="B3923" s="11" t="s">
        <v>13569</v>
      </c>
      <c r="C3923" s="12" t="s">
        <v>12580</v>
      </c>
      <c r="D3923" s="30" t="s">
        <v>6077</v>
      </c>
      <c r="E3923" s="1" t="s">
        <v>14444</v>
      </c>
      <c r="F3923" s="31">
        <v>44881</v>
      </c>
    </row>
    <row r="3924" spans="1:6" ht="31.5" x14ac:dyDescent="0.25">
      <c r="A3924" s="35">
        <v>3923</v>
      </c>
      <c r="B3924" s="11" t="s">
        <v>13570</v>
      </c>
      <c r="C3924" s="12" t="s">
        <v>1681</v>
      </c>
      <c r="D3924" s="30" t="s">
        <v>6076</v>
      </c>
      <c r="E3924" s="1" t="s">
        <v>14445</v>
      </c>
      <c r="F3924" s="31">
        <v>44881</v>
      </c>
    </row>
    <row r="3925" spans="1:6" ht="31.5" x14ac:dyDescent="0.25">
      <c r="A3925" s="4">
        <v>3924</v>
      </c>
      <c r="B3925" s="11" t="s">
        <v>13571</v>
      </c>
      <c r="C3925" s="12" t="s">
        <v>12583</v>
      </c>
      <c r="D3925" s="30" t="s">
        <v>6076</v>
      </c>
      <c r="E3925" s="1" t="s">
        <v>14446</v>
      </c>
      <c r="F3925" s="31">
        <v>44881</v>
      </c>
    </row>
    <row r="3926" spans="1:6" ht="31.5" x14ac:dyDescent="0.25">
      <c r="A3926" s="35">
        <v>3925</v>
      </c>
      <c r="B3926" s="11" t="s">
        <v>13572</v>
      </c>
      <c r="C3926" s="12" t="s">
        <v>11241</v>
      </c>
      <c r="D3926" s="30" t="s">
        <v>6076</v>
      </c>
      <c r="E3926" s="1" t="s">
        <v>14447</v>
      </c>
      <c r="F3926" s="31">
        <v>44881</v>
      </c>
    </row>
    <row r="3927" spans="1:6" ht="31.5" x14ac:dyDescent="0.25">
      <c r="A3927" s="4">
        <v>3926</v>
      </c>
      <c r="B3927" s="11" t="s">
        <v>13573</v>
      </c>
      <c r="C3927" s="12" t="s">
        <v>11245</v>
      </c>
      <c r="D3927" s="30" t="s">
        <v>6076</v>
      </c>
      <c r="E3927" s="1" t="s">
        <v>14448</v>
      </c>
      <c r="F3927" s="31">
        <v>44881</v>
      </c>
    </row>
    <row r="3928" spans="1:6" ht="31.5" x14ac:dyDescent="0.25">
      <c r="A3928" s="35">
        <v>3927</v>
      </c>
      <c r="B3928" s="11" t="s">
        <v>13574</v>
      </c>
      <c r="C3928" s="12" t="s">
        <v>13523</v>
      </c>
      <c r="D3928" s="30" t="s">
        <v>6076</v>
      </c>
      <c r="E3928" s="1" t="s">
        <v>14449</v>
      </c>
      <c r="F3928" s="31">
        <v>44881</v>
      </c>
    </row>
    <row r="3929" spans="1:6" ht="31.5" x14ac:dyDescent="0.25">
      <c r="A3929" s="4">
        <v>3928</v>
      </c>
      <c r="B3929" s="11" t="s">
        <v>13575</v>
      </c>
      <c r="C3929" s="12" t="s">
        <v>13524</v>
      </c>
      <c r="D3929" s="30" t="s">
        <v>6077</v>
      </c>
      <c r="E3929" s="1" t="s">
        <v>14450</v>
      </c>
      <c r="F3929" s="31">
        <v>44881</v>
      </c>
    </row>
    <row r="3930" spans="1:6" ht="31.5" x14ac:dyDescent="0.25">
      <c r="A3930" s="35">
        <v>3929</v>
      </c>
      <c r="B3930" s="11" t="s">
        <v>13576</v>
      </c>
      <c r="C3930" s="12" t="s">
        <v>13525</v>
      </c>
      <c r="D3930" s="30" t="s">
        <v>6077</v>
      </c>
      <c r="E3930" s="1" t="s">
        <v>14451</v>
      </c>
      <c r="F3930" s="31">
        <v>44881</v>
      </c>
    </row>
    <row r="3931" spans="1:6" ht="31.5" x14ac:dyDescent="0.25">
      <c r="A3931" s="4">
        <v>3930</v>
      </c>
      <c r="B3931" s="11" t="s">
        <v>13577</v>
      </c>
      <c r="C3931" s="12" t="s">
        <v>13526</v>
      </c>
      <c r="D3931" s="30" t="s">
        <v>6077</v>
      </c>
      <c r="E3931" s="1" t="s">
        <v>14452</v>
      </c>
      <c r="F3931" s="31">
        <v>44881</v>
      </c>
    </row>
    <row r="3932" spans="1:6" ht="31.5" x14ac:dyDescent="0.25">
      <c r="A3932" s="35">
        <v>3931</v>
      </c>
      <c r="B3932" s="11" t="s">
        <v>13578</v>
      </c>
      <c r="C3932" s="12" t="s">
        <v>13527</v>
      </c>
      <c r="D3932" s="30" t="s">
        <v>6077</v>
      </c>
      <c r="E3932" s="1" t="s">
        <v>14453</v>
      </c>
      <c r="F3932" s="31">
        <v>44881</v>
      </c>
    </row>
    <row r="3933" spans="1:6" ht="31.5" x14ac:dyDescent="0.25">
      <c r="A3933" s="4">
        <v>3932</v>
      </c>
      <c r="B3933" s="11" t="s">
        <v>13579</v>
      </c>
      <c r="C3933" s="12" t="s">
        <v>12131</v>
      </c>
      <c r="D3933" s="30" t="s">
        <v>6076</v>
      </c>
      <c r="E3933" s="1" t="s">
        <v>14454</v>
      </c>
      <c r="F3933" s="31">
        <v>44881</v>
      </c>
    </row>
    <row r="3934" spans="1:6" ht="31.5" x14ac:dyDescent="0.25">
      <c r="A3934" s="35">
        <v>3933</v>
      </c>
      <c r="B3934" s="11" t="s">
        <v>13580</v>
      </c>
      <c r="C3934" s="12" t="s">
        <v>12132</v>
      </c>
      <c r="D3934" s="30" t="s">
        <v>6077</v>
      </c>
      <c r="E3934" s="1" t="s">
        <v>14455</v>
      </c>
      <c r="F3934" s="31">
        <v>44881</v>
      </c>
    </row>
    <row r="3935" spans="1:6" ht="31.5" x14ac:dyDescent="0.25">
      <c r="A3935" s="4">
        <v>3934</v>
      </c>
      <c r="B3935" s="11" t="s">
        <v>13581</v>
      </c>
      <c r="C3935" s="12" t="s">
        <v>12133</v>
      </c>
      <c r="D3935" s="30" t="s">
        <v>6076</v>
      </c>
      <c r="E3935" s="1" t="s">
        <v>14456</v>
      </c>
      <c r="F3935" s="31">
        <v>44881</v>
      </c>
    </row>
    <row r="3936" spans="1:6" ht="31.5" x14ac:dyDescent="0.25">
      <c r="A3936" s="35">
        <v>3935</v>
      </c>
      <c r="B3936" s="11" t="s">
        <v>13582</v>
      </c>
      <c r="C3936" s="12" t="s">
        <v>13528</v>
      </c>
      <c r="D3936" s="30" t="s">
        <v>6076</v>
      </c>
      <c r="E3936" s="1" t="s">
        <v>14457</v>
      </c>
      <c r="F3936" s="31">
        <v>44881</v>
      </c>
    </row>
    <row r="3937" spans="1:6" ht="31.5" x14ac:dyDescent="0.25">
      <c r="A3937" s="4">
        <v>3936</v>
      </c>
      <c r="B3937" s="11" t="s">
        <v>13583</v>
      </c>
      <c r="C3937" s="12" t="s">
        <v>13529</v>
      </c>
      <c r="D3937" s="30" t="s">
        <v>6076</v>
      </c>
      <c r="E3937" s="1" t="s">
        <v>14458</v>
      </c>
      <c r="F3937" s="31">
        <v>44881</v>
      </c>
    </row>
    <row r="3938" spans="1:6" ht="31.5" x14ac:dyDescent="0.25">
      <c r="A3938" s="36">
        <v>3937</v>
      </c>
      <c r="B3938" s="11" t="s">
        <v>13584</v>
      </c>
      <c r="C3938" s="12" t="s">
        <v>13530</v>
      </c>
      <c r="D3938" s="30" t="s">
        <v>6076</v>
      </c>
      <c r="E3938" s="1" t="s">
        <v>14459</v>
      </c>
      <c r="F3938" s="31">
        <v>44881</v>
      </c>
    </row>
    <row r="3939" spans="1:6" ht="31.5" x14ac:dyDescent="0.25">
      <c r="A3939" s="4">
        <v>3938</v>
      </c>
      <c r="B3939" s="11" t="s">
        <v>13710</v>
      </c>
      <c r="C3939" s="12" t="s">
        <v>13736</v>
      </c>
      <c r="D3939" s="30" t="s">
        <v>6077</v>
      </c>
      <c r="E3939" s="1" t="s">
        <v>14460</v>
      </c>
      <c r="F3939" s="31">
        <v>44881</v>
      </c>
    </row>
    <row r="3940" spans="1:6" ht="31.5" x14ac:dyDescent="0.25">
      <c r="A3940" s="36">
        <v>3939</v>
      </c>
      <c r="B3940" s="11" t="s">
        <v>13711</v>
      </c>
      <c r="C3940" s="12" t="s">
        <v>13737</v>
      </c>
      <c r="D3940" s="30" t="s">
        <v>6076</v>
      </c>
      <c r="E3940" s="1" t="s">
        <v>14461</v>
      </c>
      <c r="F3940" s="31">
        <v>44881</v>
      </c>
    </row>
    <row r="3941" spans="1:6" ht="31.5" x14ac:dyDescent="0.25">
      <c r="A3941" s="4">
        <v>3940</v>
      </c>
      <c r="B3941" s="11" t="s">
        <v>13712</v>
      </c>
      <c r="C3941" s="12" t="s">
        <v>13738</v>
      </c>
      <c r="D3941" s="30" t="s">
        <v>6076</v>
      </c>
      <c r="E3941" s="1" t="s">
        <v>14462</v>
      </c>
      <c r="F3941" s="31">
        <v>44881</v>
      </c>
    </row>
    <row r="3942" spans="1:6" ht="31.5" x14ac:dyDescent="0.25">
      <c r="A3942" s="36">
        <v>3941</v>
      </c>
      <c r="B3942" s="11" t="s">
        <v>13713</v>
      </c>
      <c r="C3942" s="12" t="s">
        <v>13739</v>
      </c>
      <c r="D3942" s="30" t="s">
        <v>6076</v>
      </c>
      <c r="E3942" s="1" t="s">
        <v>14463</v>
      </c>
      <c r="F3942" s="31">
        <v>44881</v>
      </c>
    </row>
    <row r="3943" spans="1:6" ht="31.5" x14ac:dyDescent="0.25">
      <c r="A3943" s="4">
        <v>3942</v>
      </c>
      <c r="B3943" s="11" t="s">
        <v>13714</v>
      </c>
      <c r="C3943" s="12" t="s">
        <v>13740</v>
      </c>
      <c r="D3943" s="30" t="s">
        <v>6076</v>
      </c>
      <c r="E3943" s="1" t="s">
        <v>14464</v>
      </c>
      <c r="F3943" s="31">
        <v>44881</v>
      </c>
    </row>
    <row r="3944" spans="1:6" ht="31.5" x14ac:dyDescent="0.25">
      <c r="A3944" s="36">
        <v>3943</v>
      </c>
      <c r="B3944" s="11" t="s">
        <v>13715</v>
      </c>
      <c r="C3944" s="12" t="s">
        <v>13741</v>
      </c>
      <c r="D3944" s="30" t="s">
        <v>6077</v>
      </c>
      <c r="E3944" s="1" t="s">
        <v>14465</v>
      </c>
      <c r="F3944" s="31">
        <v>44881</v>
      </c>
    </row>
    <row r="3945" spans="1:6" ht="31.5" x14ac:dyDescent="0.25">
      <c r="A3945" s="4">
        <v>3944</v>
      </c>
      <c r="B3945" s="11" t="s">
        <v>13716</v>
      </c>
      <c r="C3945" s="12" t="s">
        <v>13742</v>
      </c>
      <c r="D3945" s="30" t="s">
        <v>6077</v>
      </c>
      <c r="E3945" s="1" t="s">
        <v>14466</v>
      </c>
      <c r="F3945" s="31">
        <v>44881</v>
      </c>
    </row>
    <row r="3946" spans="1:6" ht="31.5" x14ac:dyDescent="0.25">
      <c r="A3946" s="36">
        <v>3945</v>
      </c>
      <c r="B3946" s="11" t="s">
        <v>13717</v>
      </c>
      <c r="C3946" s="12" t="s">
        <v>13743</v>
      </c>
      <c r="D3946" s="30" t="s">
        <v>6077</v>
      </c>
      <c r="E3946" s="1" t="s">
        <v>14467</v>
      </c>
      <c r="F3946" s="31">
        <v>44881</v>
      </c>
    </row>
    <row r="3947" spans="1:6" ht="31.5" x14ac:dyDescent="0.25">
      <c r="A3947" s="4">
        <v>3946</v>
      </c>
      <c r="B3947" s="11" t="s">
        <v>13718</v>
      </c>
      <c r="C3947" s="12" t="s">
        <v>13744</v>
      </c>
      <c r="D3947" s="30" t="s">
        <v>6077</v>
      </c>
      <c r="E3947" s="1" t="s">
        <v>14468</v>
      </c>
      <c r="F3947" s="31">
        <v>44881</v>
      </c>
    </row>
    <row r="3948" spans="1:6" ht="31.5" x14ac:dyDescent="0.25">
      <c r="A3948" s="36">
        <v>3947</v>
      </c>
      <c r="B3948" s="11" t="s">
        <v>13719</v>
      </c>
      <c r="C3948" s="12" t="s">
        <v>13745</v>
      </c>
      <c r="D3948" s="30" t="s">
        <v>6077</v>
      </c>
      <c r="E3948" s="1" t="s">
        <v>14469</v>
      </c>
      <c r="F3948" s="31">
        <v>44881</v>
      </c>
    </row>
    <row r="3949" spans="1:6" ht="31.5" x14ac:dyDescent="0.25">
      <c r="A3949" s="4">
        <v>3948</v>
      </c>
      <c r="B3949" s="11" t="s">
        <v>13720</v>
      </c>
      <c r="C3949" s="12" t="s">
        <v>3125</v>
      </c>
      <c r="D3949" s="30" t="s">
        <v>6076</v>
      </c>
      <c r="E3949" s="1" t="s">
        <v>14470</v>
      </c>
      <c r="F3949" s="31">
        <v>44881</v>
      </c>
    </row>
    <row r="3950" spans="1:6" ht="31.5" x14ac:dyDescent="0.25">
      <c r="A3950" s="36">
        <v>3949</v>
      </c>
      <c r="B3950" s="11" t="s">
        <v>13721</v>
      </c>
      <c r="C3950" s="12" t="s">
        <v>13746</v>
      </c>
      <c r="D3950" s="30" t="s">
        <v>6077</v>
      </c>
      <c r="E3950" s="1" t="s">
        <v>14471</v>
      </c>
      <c r="F3950" s="31">
        <v>44881</v>
      </c>
    </row>
    <row r="3951" spans="1:6" ht="31.5" x14ac:dyDescent="0.25">
      <c r="A3951" s="4">
        <v>3950</v>
      </c>
      <c r="B3951" s="11" t="s">
        <v>13722</v>
      </c>
      <c r="C3951" s="12" t="s">
        <v>13747</v>
      </c>
      <c r="D3951" s="30" t="s">
        <v>6076</v>
      </c>
      <c r="E3951" s="1" t="s">
        <v>14472</v>
      </c>
      <c r="F3951" s="31">
        <v>44881</v>
      </c>
    </row>
    <row r="3952" spans="1:6" ht="31.5" x14ac:dyDescent="0.25">
      <c r="A3952" s="36">
        <v>3951</v>
      </c>
      <c r="B3952" s="11" t="s">
        <v>13723</v>
      </c>
      <c r="C3952" s="12" t="s">
        <v>13748</v>
      </c>
      <c r="D3952" s="30" t="s">
        <v>6076</v>
      </c>
      <c r="E3952" s="1" t="s">
        <v>14473</v>
      </c>
      <c r="F3952" s="31">
        <v>44881</v>
      </c>
    </row>
    <row r="3953" spans="1:6" ht="31.5" x14ac:dyDescent="0.25">
      <c r="A3953" s="4">
        <v>3952</v>
      </c>
      <c r="B3953" s="11" t="s">
        <v>13724</v>
      </c>
      <c r="C3953" s="12" t="s">
        <v>12477</v>
      </c>
      <c r="D3953" s="30" t="s">
        <v>6076</v>
      </c>
      <c r="E3953" s="1" t="s">
        <v>14474</v>
      </c>
      <c r="F3953" s="31">
        <v>44881</v>
      </c>
    </row>
    <row r="3954" spans="1:6" ht="31.5" x14ac:dyDescent="0.25">
      <c r="A3954" s="36">
        <v>3953</v>
      </c>
      <c r="B3954" s="11" t="s">
        <v>13725</v>
      </c>
      <c r="C3954" s="12" t="s">
        <v>1867</v>
      </c>
      <c r="D3954" s="30" t="s">
        <v>6076</v>
      </c>
      <c r="E3954" s="1" t="s">
        <v>14475</v>
      </c>
      <c r="F3954" s="31">
        <v>44881</v>
      </c>
    </row>
    <row r="3955" spans="1:6" ht="31.5" x14ac:dyDescent="0.25">
      <c r="A3955" s="4">
        <v>3954</v>
      </c>
      <c r="B3955" s="11" t="s">
        <v>13726</v>
      </c>
      <c r="C3955" s="12" t="s">
        <v>12128</v>
      </c>
      <c r="D3955" s="30" t="s">
        <v>6076</v>
      </c>
      <c r="E3955" s="1" t="s">
        <v>14476</v>
      </c>
      <c r="F3955" s="31">
        <v>44881</v>
      </c>
    </row>
    <row r="3956" spans="1:6" ht="31.5" x14ac:dyDescent="0.25">
      <c r="A3956" s="36">
        <v>3955</v>
      </c>
      <c r="B3956" s="11" t="s">
        <v>13727</v>
      </c>
      <c r="C3956" s="12" t="s">
        <v>13749</v>
      </c>
      <c r="D3956" s="30" t="s">
        <v>6077</v>
      </c>
      <c r="E3956" s="1" t="s">
        <v>14477</v>
      </c>
      <c r="F3956" s="31">
        <v>44881</v>
      </c>
    </row>
    <row r="3957" spans="1:6" ht="31.5" x14ac:dyDescent="0.25">
      <c r="A3957" s="4">
        <v>3956</v>
      </c>
      <c r="B3957" s="11" t="s">
        <v>13728</v>
      </c>
      <c r="C3957" s="12" t="s">
        <v>12116</v>
      </c>
      <c r="D3957" s="30" t="s">
        <v>6076</v>
      </c>
      <c r="E3957" s="1" t="s">
        <v>14478</v>
      </c>
      <c r="F3957" s="31">
        <v>44881</v>
      </c>
    </row>
    <row r="3958" spans="1:6" ht="31.5" x14ac:dyDescent="0.25">
      <c r="A3958" s="36">
        <v>3957</v>
      </c>
      <c r="B3958" s="11" t="s">
        <v>13729</v>
      </c>
      <c r="C3958" s="12" t="s">
        <v>13750</v>
      </c>
      <c r="D3958" s="30" t="s">
        <v>6077</v>
      </c>
      <c r="E3958" s="1" t="s">
        <v>14479</v>
      </c>
      <c r="F3958" s="31">
        <v>44881</v>
      </c>
    </row>
    <row r="3959" spans="1:6" ht="31.5" x14ac:dyDescent="0.25">
      <c r="A3959" s="4">
        <v>3958</v>
      </c>
      <c r="B3959" s="11" t="s">
        <v>13730</v>
      </c>
      <c r="C3959" s="12" t="s">
        <v>13751</v>
      </c>
      <c r="D3959" s="30" t="s">
        <v>6077</v>
      </c>
      <c r="E3959" s="1" t="s">
        <v>14480</v>
      </c>
      <c r="F3959" s="31">
        <v>44881</v>
      </c>
    </row>
    <row r="3960" spans="1:6" ht="31.5" x14ac:dyDescent="0.25">
      <c r="A3960" s="36">
        <v>3959</v>
      </c>
      <c r="B3960" s="11" t="s">
        <v>13731</v>
      </c>
      <c r="C3960" s="12" t="s">
        <v>1667</v>
      </c>
      <c r="D3960" s="30" t="s">
        <v>6076</v>
      </c>
      <c r="E3960" s="1" t="s">
        <v>14481</v>
      </c>
      <c r="F3960" s="31">
        <v>44881</v>
      </c>
    </row>
    <row r="3961" spans="1:6" ht="31.5" x14ac:dyDescent="0.25">
      <c r="A3961" s="4">
        <v>3960</v>
      </c>
      <c r="B3961" s="11" t="s">
        <v>13732</v>
      </c>
      <c r="C3961" s="12" t="s">
        <v>13752</v>
      </c>
      <c r="D3961" s="30" t="s">
        <v>6076</v>
      </c>
      <c r="E3961" s="1" t="s">
        <v>14482</v>
      </c>
      <c r="F3961" s="31">
        <v>44881</v>
      </c>
    </row>
    <row r="3962" spans="1:6" ht="31.5" x14ac:dyDescent="0.25">
      <c r="A3962" s="36">
        <v>3961</v>
      </c>
      <c r="B3962" s="11" t="s">
        <v>13733</v>
      </c>
      <c r="C3962" s="12" t="s">
        <v>13753</v>
      </c>
      <c r="D3962" s="30" t="s">
        <v>6077</v>
      </c>
      <c r="E3962" s="1" t="s">
        <v>14483</v>
      </c>
      <c r="F3962" s="31">
        <v>44881</v>
      </c>
    </row>
    <row r="3963" spans="1:6" ht="31.5" x14ac:dyDescent="0.25">
      <c r="A3963" s="4">
        <v>3962</v>
      </c>
      <c r="B3963" s="11" t="s">
        <v>13734</v>
      </c>
      <c r="C3963" s="12" t="s">
        <v>13754</v>
      </c>
      <c r="D3963" s="30" t="s">
        <v>6076</v>
      </c>
      <c r="E3963" s="1" t="s">
        <v>14484</v>
      </c>
      <c r="F3963" s="31">
        <v>44881</v>
      </c>
    </row>
    <row r="3964" spans="1:6" ht="31.5" x14ac:dyDescent="0.25">
      <c r="A3964" s="36">
        <v>3963</v>
      </c>
      <c r="B3964" s="11" t="s">
        <v>13735</v>
      </c>
      <c r="C3964" s="12" t="s">
        <v>13755</v>
      </c>
      <c r="D3964" s="30" t="s">
        <v>6077</v>
      </c>
      <c r="E3964" s="1" t="s">
        <v>14485</v>
      </c>
      <c r="F3964" s="31">
        <v>44881</v>
      </c>
    </row>
    <row r="3965" spans="1:6" ht="31.5" x14ac:dyDescent="0.25">
      <c r="A3965" s="4">
        <v>3964</v>
      </c>
      <c r="B3965" s="11" t="s">
        <v>13810</v>
      </c>
      <c r="C3965" s="12" t="s">
        <v>13756</v>
      </c>
      <c r="D3965" s="30" t="s">
        <v>6076</v>
      </c>
      <c r="E3965" s="42" t="s">
        <v>14612</v>
      </c>
      <c r="F3965" s="31">
        <v>44888</v>
      </c>
    </row>
    <row r="3966" spans="1:6" ht="31.5" x14ac:dyDescent="0.25">
      <c r="A3966" s="36">
        <v>3965</v>
      </c>
      <c r="B3966" s="11" t="s">
        <v>13811</v>
      </c>
      <c r="C3966" s="12" t="s">
        <v>13757</v>
      </c>
      <c r="D3966" s="30" t="s">
        <v>6076</v>
      </c>
      <c r="E3966" s="42" t="s">
        <v>14613</v>
      </c>
      <c r="F3966" s="31">
        <v>44888</v>
      </c>
    </row>
    <row r="3967" spans="1:6" ht="31.5" x14ac:dyDescent="0.25">
      <c r="A3967" s="4">
        <v>3966</v>
      </c>
      <c r="B3967" s="11" t="s">
        <v>13812</v>
      </c>
      <c r="C3967" s="12" t="s">
        <v>13758</v>
      </c>
      <c r="D3967" s="30" t="s">
        <v>6076</v>
      </c>
      <c r="E3967" s="42" t="s">
        <v>14614</v>
      </c>
      <c r="F3967" s="31">
        <v>44888</v>
      </c>
    </row>
    <row r="3968" spans="1:6" ht="31.5" x14ac:dyDescent="0.25">
      <c r="A3968" s="36">
        <v>3967</v>
      </c>
      <c r="B3968" s="11" t="s">
        <v>13813</v>
      </c>
      <c r="C3968" s="12" t="s">
        <v>12105</v>
      </c>
      <c r="D3968" s="30" t="s">
        <v>6076</v>
      </c>
      <c r="E3968" s="42" t="s">
        <v>14615</v>
      </c>
      <c r="F3968" s="31">
        <v>44888</v>
      </c>
    </row>
    <row r="3969" spans="1:6" ht="31.5" x14ac:dyDescent="0.25">
      <c r="A3969" s="4">
        <v>3968</v>
      </c>
      <c r="B3969" s="11" t="s">
        <v>13814</v>
      </c>
      <c r="C3969" s="12" t="s">
        <v>13759</v>
      </c>
      <c r="D3969" s="30" t="s">
        <v>6077</v>
      </c>
      <c r="E3969" s="42" t="s">
        <v>14616</v>
      </c>
      <c r="F3969" s="31">
        <v>44888</v>
      </c>
    </row>
    <row r="3970" spans="1:6" ht="31.5" x14ac:dyDescent="0.25">
      <c r="A3970" s="36">
        <v>3969</v>
      </c>
      <c r="B3970" s="11" t="s">
        <v>13815</v>
      </c>
      <c r="C3970" s="12" t="s">
        <v>12123</v>
      </c>
      <c r="D3970" s="30" t="s">
        <v>6077</v>
      </c>
      <c r="E3970" s="42" t="s">
        <v>14617</v>
      </c>
      <c r="F3970" s="31">
        <v>44888</v>
      </c>
    </row>
    <row r="3971" spans="1:6" ht="31.5" x14ac:dyDescent="0.25">
      <c r="A3971" s="4">
        <v>3970</v>
      </c>
      <c r="B3971" s="11" t="s">
        <v>13816</v>
      </c>
      <c r="C3971" s="12" t="s">
        <v>12122</v>
      </c>
      <c r="D3971" s="30" t="s">
        <v>6077</v>
      </c>
      <c r="E3971" s="42" t="s">
        <v>14618</v>
      </c>
      <c r="F3971" s="31">
        <v>44888</v>
      </c>
    </row>
    <row r="3972" spans="1:6" ht="31.5" x14ac:dyDescent="0.25">
      <c r="A3972" s="36">
        <v>3971</v>
      </c>
      <c r="B3972" s="11" t="s">
        <v>13817</v>
      </c>
      <c r="C3972" s="12" t="s">
        <v>11242</v>
      </c>
      <c r="D3972" s="30" t="s">
        <v>6077</v>
      </c>
      <c r="E3972" s="42" t="s">
        <v>14619</v>
      </c>
      <c r="F3972" s="31">
        <v>44888</v>
      </c>
    </row>
    <row r="3973" spans="1:6" ht="31.5" x14ac:dyDescent="0.25">
      <c r="A3973" s="4">
        <v>3972</v>
      </c>
      <c r="B3973" s="11" t="s">
        <v>13818</v>
      </c>
      <c r="C3973" s="12" t="s">
        <v>11243</v>
      </c>
      <c r="D3973" s="30" t="s">
        <v>6077</v>
      </c>
      <c r="E3973" s="42" t="s">
        <v>14620</v>
      </c>
      <c r="F3973" s="31">
        <v>44888</v>
      </c>
    </row>
    <row r="3974" spans="1:6" ht="31.5" x14ac:dyDescent="0.25">
      <c r="A3974" s="36">
        <v>3973</v>
      </c>
      <c r="B3974" s="11" t="s">
        <v>13819</v>
      </c>
      <c r="C3974" s="12" t="s">
        <v>13760</v>
      </c>
      <c r="D3974" s="30" t="s">
        <v>6076</v>
      </c>
      <c r="E3974" s="42" t="s">
        <v>14621</v>
      </c>
      <c r="F3974" s="31">
        <v>44888</v>
      </c>
    </row>
    <row r="3975" spans="1:6" ht="31.5" x14ac:dyDescent="0.25">
      <c r="A3975" s="4">
        <v>3974</v>
      </c>
      <c r="B3975" s="11" t="s">
        <v>13820</v>
      </c>
      <c r="C3975" s="12" t="s">
        <v>13761</v>
      </c>
      <c r="D3975" s="30" t="s">
        <v>6076</v>
      </c>
      <c r="E3975" s="42" t="s">
        <v>14622</v>
      </c>
      <c r="F3975" s="31">
        <v>44888</v>
      </c>
    </row>
    <row r="3976" spans="1:6" ht="31.5" x14ac:dyDescent="0.25">
      <c r="A3976" s="36">
        <v>3975</v>
      </c>
      <c r="B3976" s="11" t="s">
        <v>13821</v>
      </c>
      <c r="C3976" s="12" t="s">
        <v>13762</v>
      </c>
      <c r="D3976" s="30" t="s">
        <v>6076</v>
      </c>
      <c r="E3976" s="42" t="s">
        <v>14623</v>
      </c>
      <c r="F3976" s="31">
        <v>44888</v>
      </c>
    </row>
    <row r="3977" spans="1:6" ht="31.5" x14ac:dyDescent="0.25">
      <c r="A3977" s="4">
        <v>3976</v>
      </c>
      <c r="B3977" s="11" t="s">
        <v>13822</v>
      </c>
      <c r="C3977" s="12" t="s">
        <v>12474</v>
      </c>
      <c r="D3977" s="30" t="s">
        <v>6076</v>
      </c>
      <c r="E3977" s="42" t="s">
        <v>14624</v>
      </c>
      <c r="F3977" s="31">
        <v>44888</v>
      </c>
    </row>
    <row r="3978" spans="1:6" ht="31.5" x14ac:dyDescent="0.25">
      <c r="A3978" s="36">
        <v>3977</v>
      </c>
      <c r="B3978" s="11" t="s">
        <v>13823</v>
      </c>
      <c r="C3978" s="12" t="s">
        <v>3280</v>
      </c>
      <c r="D3978" s="30" t="s">
        <v>6077</v>
      </c>
      <c r="E3978" s="42" t="s">
        <v>14625</v>
      </c>
      <c r="F3978" s="31">
        <v>44888</v>
      </c>
    </row>
    <row r="3979" spans="1:6" ht="31.5" x14ac:dyDescent="0.25">
      <c r="A3979" s="4">
        <v>3978</v>
      </c>
      <c r="B3979" s="11" t="s">
        <v>13824</v>
      </c>
      <c r="C3979" s="12" t="s">
        <v>13763</v>
      </c>
      <c r="D3979" s="30" t="s">
        <v>6076</v>
      </c>
      <c r="E3979" s="42" t="s">
        <v>14626</v>
      </c>
      <c r="F3979" s="31">
        <v>44888</v>
      </c>
    </row>
    <row r="3980" spans="1:6" ht="31.5" x14ac:dyDescent="0.25">
      <c r="A3980" s="36">
        <v>3979</v>
      </c>
      <c r="B3980" s="11" t="s">
        <v>13825</v>
      </c>
      <c r="C3980" s="12" t="s">
        <v>13764</v>
      </c>
      <c r="D3980" s="30" t="s">
        <v>6076</v>
      </c>
      <c r="E3980" s="42" t="s">
        <v>14627</v>
      </c>
      <c r="F3980" s="31">
        <v>44888</v>
      </c>
    </row>
    <row r="3981" spans="1:6" ht="31.5" x14ac:dyDescent="0.25">
      <c r="A3981" s="4">
        <v>3980</v>
      </c>
      <c r="B3981" s="11" t="s">
        <v>13826</v>
      </c>
      <c r="C3981" s="12" t="s">
        <v>13765</v>
      </c>
      <c r="D3981" s="30" t="s">
        <v>6076</v>
      </c>
      <c r="E3981" s="42" t="s">
        <v>14628</v>
      </c>
      <c r="F3981" s="31">
        <v>44888</v>
      </c>
    </row>
    <row r="3982" spans="1:6" ht="31.5" x14ac:dyDescent="0.25">
      <c r="A3982" s="36">
        <v>3981</v>
      </c>
      <c r="B3982" s="11" t="s">
        <v>13827</v>
      </c>
      <c r="C3982" s="12" t="s">
        <v>13766</v>
      </c>
      <c r="D3982" s="30" t="s">
        <v>6076</v>
      </c>
      <c r="E3982" s="42" t="s">
        <v>14629</v>
      </c>
      <c r="F3982" s="31">
        <v>44888</v>
      </c>
    </row>
    <row r="3983" spans="1:6" ht="31.5" x14ac:dyDescent="0.25">
      <c r="A3983" s="4">
        <v>3982</v>
      </c>
      <c r="B3983" s="11" t="s">
        <v>13828</v>
      </c>
      <c r="C3983" s="12" t="s">
        <v>13767</v>
      </c>
      <c r="D3983" s="30" t="s">
        <v>6076</v>
      </c>
      <c r="E3983" s="42" t="s">
        <v>14630</v>
      </c>
      <c r="F3983" s="31">
        <v>44888</v>
      </c>
    </row>
    <row r="3984" spans="1:6" ht="31.5" x14ac:dyDescent="0.25">
      <c r="A3984" s="36">
        <v>3983</v>
      </c>
      <c r="B3984" s="11" t="s">
        <v>13829</v>
      </c>
      <c r="C3984" s="12" t="s">
        <v>12585</v>
      </c>
      <c r="D3984" s="30" t="s">
        <v>6076</v>
      </c>
      <c r="E3984" s="42" t="s">
        <v>14631</v>
      </c>
      <c r="F3984" s="31">
        <v>44888</v>
      </c>
    </row>
    <row r="3985" spans="1:6" ht="31.5" x14ac:dyDescent="0.25">
      <c r="A3985" s="4">
        <v>3984</v>
      </c>
      <c r="B3985" s="11" t="s">
        <v>13830</v>
      </c>
      <c r="C3985" s="12" t="s">
        <v>13768</v>
      </c>
      <c r="D3985" s="30" t="s">
        <v>6077</v>
      </c>
      <c r="E3985" s="42" t="s">
        <v>14632</v>
      </c>
      <c r="F3985" s="31">
        <v>44888</v>
      </c>
    </row>
    <row r="3986" spans="1:6" ht="31.5" x14ac:dyDescent="0.25">
      <c r="A3986" s="36">
        <v>3985</v>
      </c>
      <c r="B3986" s="11" t="s">
        <v>13831</v>
      </c>
      <c r="C3986" s="12" t="s">
        <v>13769</v>
      </c>
      <c r="D3986" s="30" t="s">
        <v>6076</v>
      </c>
      <c r="E3986" s="42" t="s">
        <v>14633</v>
      </c>
      <c r="F3986" s="31">
        <v>44888</v>
      </c>
    </row>
    <row r="3987" spans="1:6" ht="31.5" x14ac:dyDescent="0.25">
      <c r="A3987" s="4">
        <v>3986</v>
      </c>
      <c r="B3987" s="11" t="s">
        <v>13832</v>
      </c>
      <c r="C3987" s="12" t="s">
        <v>12432</v>
      </c>
      <c r="D3987" s="30" t="s">
        <v>6076</v>
      </c>
      <c r="E3987" s="42" t="s">
        <v>14634</v>
      </c>
      <c r="F3987" s="31">
        <v>44888</v>
      </c>
    </row>
    <row r="3988" spans="1:6" ht="31.5" x14ac:dyDescent="0.25">
      <c r="A3988" s="36">
        <v>3987</v>
      </c>
      <c r="B3988" s="11" t="s">
        <v>13833</v>
      </c>
      <c r="C3988" s="12" t="s">
        <v>12429</v>
      </c>
      <c r="D3988" s="30" t="s">
        <v>6076</v>
      </c>
      <c r="E3988" s="42" t="s">
        <v>14635</v>
      </c>
      <c r="F3988" s="31">
        <v>44888</v>
      </c>
    </row>
    <row r="3989" spans="1:6" ht="31.5" x14ac:dyDescent="0.25">
      <c r="A3989" s="4">
        <v>3988</v>
      </c>
      <c r="B3989" s="11" t="s">
        <v>13834</v>
      </c>
      <c r="C3989" s="12" t="s">
        <v>12430</v>
      </c>
      <c r="D3989" s="30" t="s">
        <v>6076</v>
      </c>
      <c r="E3989" s="42" t="s">
        <v>14636</v>
      </c>
      <c r="F3989" s="31">
        <v>44888</v>
      </c>
    </row>
    <row r="3990" spans="1:6" ht="31.5" x14ac:dyDescent="0.25">
      <c r="A3990" s="36">
        <v>3989</v>
      </c>
      <c r="B3990" s="11" t="s">
        <v>13835</v>
      </c>
      <c r="C3990" s="12" t="s">
        <v>12431</v>
      </c>
      <c r="D3990" s="30" t="s">
        <v>6076</v>
      </c>
      <c r="E3990" s="42" t="s">
        <v>14637</v>
      </c>
      <c r="F3990" s="31">
        <v>44888</v>
      </c>
    </row>
    <row r="3991" spans="1:6" ht="31.5" x14ac:dyDescent="0.25">
      <c r="A3991" s="4">
        <v>3990</v>
      </c>
      <c r="B3991" s="11" t="s">
        <v>13836</v>
      </c>
      <c r="C3991" s="12" t="s">
        <v>13770</v>
      </c>
      <c r="D3991" s="30" t="s">
        <v>6076</v>
      </c>
      <c r="E3991" s="42" t="s">
        <v>14638</v>
      </c>
      <c r="F3991" s="31">
        <v>44888</v>
      </c>
    </row>
    <row r="3992" spans="1:6" ht="31.5" x14ac:dyDescent="0.25">
      <c r="A3992" s="36">
        <v>3991</v>
      </c>
      <c r="B3992" s="11" t="s">
        <v>13837</v>
      </c>
      <c r="C3992" s="12" t="s">
        <v>13771</v>
      </c>
      <c r="D3992" s="30" t="s">
        <v>6076</v>
      </c>
      <c r="E3992" s="42" t="s">
        <v>14639</v>
      </c>
      <c r="F3992" s="31">
        <v>44888</v>
      </c>
    </row>
    <row r="3993" spans="1:6" ht="31.5" x14ac:dyDescent="0.25">
      <c r="A3993" s="4">
        <v>3992</v>
      </c>
      <c r="B3993" s="11" t="s">
        <v>13838</v>
      </c>
      <c r="C3993" s="12" t="s">
        <v>13772</v>
      </c>
      <c r="D3993" s="30" t="s">
        <v>6076</v>
      </c>
      <c r="E3993" s="42" t="s">
        <v>14640</v>
      </c>
      <c r="F3993" s="31">
        <v>44888</v>
      </c>
    </row>
    <row r="3994" spans="1:6" ht="31.5" x14ac:dyDescent="0.25">
      <c r="A3994" s="36">
        <v>3993</v>
      </c>
      <c r="B3994" s="11" t="s">
        <v>13839</v>
      </c>
      <c r="C3994" s="12" t="s">
        <v>13773</v>
      </c>
      <c r="D3994" s="30" t="s">
        <v>6076</v>
      </c>
      <c r="E3994" s="42" t="s">
        <v>14641</v>
      </c>
      <c r="F3994" s="31">
        <v>44888</v>
      </c>
    </row>
    <row r="3995" spans="1:6" ht="31.5" x14ac:dyDescent="0.25">
      <c r="A3995" s="4">
        <v>3994</v>
      </c>
      <c r="B3995" s="11" t="s">
        <v>13840</v>
      </c>
      <c r="C3995" s="12" t="s">
        <v>775</v>
      </c>
      <c r="D3995" s="30" t="s">
        <v>6076</v>
      </c>
      <c r="E3995" s="42" t="s">
        <v>14642</v>
      </c>
      <c r="F3995" s="31">
        <v>44888</v>
      </c>
    </row>
    <row r="3996" spans="1:6" ht="31.5" x14ac:dyDescent="0.25">
      <c r="A3996" s="36">
        <v>3995</v>
      </c>
      <c r="B3996" s="11" t="s">
        <v>13841</v>
      </c>
      <c r="C3996" s="12" t="s">
        <v>772</v>
      </c>
      <c r="D3996" s="30" t="s">
        <v>6076</v>
      </c>
      <c r="E3996" s="42" t="s">
        <v>14643</v>
      </c>
      <c r="F3996" s="31">
        <v>44888</v>
      </c>
    </row>
    <row r="3997" spans="1:6" ht="31.5" x14ac:dyDescent="0.25">
      <c r="A3997" s="4">
        <v>3996</v>
      </c>
      <c r="B3997" s="11" t="s">
        <v>13842</v>
      </c>
      <c r="C3997" s="12" t="s">
        <v>13774</v>
      </c>
      <c r="D3997" s="30" t="s">
        <v>6077</v>
      </c>
      <c r="E3997" s="42" t="s">
        <v>14644</v>
      </c>
      <c r="F3997" s="31">
        <v>44888</v>
      </c>
    </row>
    <row r="3998" spans="1:6" ht="31.5" x14ac:dyDescent="0.25">
      <c r="A3998" s="36">
        <v>3997</v>
      </c>
      <c r="B3998" s="11" t="s">
        <v>13843</v>
      </c>
      <c r="C3998" s="12" t="s">
        <v>13775</v>
      </c>
      <c r="D3998" s="30" t="s">
        <v>6076</v>
      </c>
      <c r="E3998" s="42" t="s">
        <v>14645</v>
      </c>
      <c r="F3998" s="31">
        <v>44888</v>
      </c>
    </row>
    <row r="3999" spans="1:6" ht="31.5" x14ac:dyDescent="0.25">
      <c r="A3999" s="4">
        <v>3998</v>
      </c>
      <c r="B3999" s="11" t="s">
        <v>13844</v>
      </c>
      <c r="C3999" s="12" t="s">
        <v>13776</v>
      </c>
      <c r="D3999" s="30" t="s">
        <v>6076</v>
      </c>
      <c r="E3999" s="42" t="s">
        <v>14646</v>
      </c>
      <c r="F3999" s="31">
        <v>44888</v>
      </c>
    </row>
    <row r="4000" spans="1:6" ht="31.5" x14ac:dyDescent="0.25">
      <c r="A4000" s="36">
        <v>3999</v>
      </c>
      <c r="B4000" s="11" t="s">
        <v>13845</v>
      </c>
      <c r="C4000" s="12" t="s">
        <v>13777</v>
      </c>
      <c r="D4000" s="30" t="s">
        <v>6076</v>
      </c>
      <c r="E4000" s="42" t="s">
        <v>14647</v>
      </c>
      <c r="F4000" s="31">
        <v>44888</v>
      </c>
    </row>
    <row r="4001" spans="1:6" ht="31.5" x14ac:dyDescent="0.25">
      <c r="A4001" s="4">
        <v>4000</v>
      </c>
      <c r="B4001" s="11" t="s">
        <v>13846</v>
      </c>
      <c r="C4001" s="12" t="s">
        <v>2608</v>
      </c>
      <c r="D4001" s="30" t="s">
        <v>6076</v>
      </c>
      <c r="E4001" s="42" t="s">
        <v>14648</v>
      </c>
      <c r="F4001" s="31">
        <v>44888</v>
      </c>
    </row>
    <row r="4002" spans="1:6" ht="31.5" x14ac:dyDescent="0.25">
      <c r="A4002" s="36">
        <v>4001</v>
      </c>
      <c r="B4002" s="11" t="s">
        <v>13847</v>
      </c>
      <c r="C4002" s="12" t="s">
        <v>2609</v>
      </c>
      <c r="D4002" s="30" t="s">
        <v>6076</v>
      </c>
      <c r="E4002" s="42" t="s">
        <v>14649</v>
      </c>
      <c r="F4002" s="31">
        <v>44888</v>
      </c>
    </row>
    <row r="4003" spans="1:6" ht="31.5" x14ac:dyDescent="0.25">
      <c r="A4003" s="4">
        <v>4002</v>
      </c>
      <c r="B4003" s="11" t="s">
        <v>13848</v>
      </c>
      <c r="C4003" s="12" t="s">
        <v>13778</v>
      </c>
      <c r="D4003" s="30" t="s">
        <v>6076</v>
      </c>
      <c r="E4003" s="42" t="s">
        <v>14650</v>
      </c>
      <c r="F4003" s="31">
        <v>44888</v>
      </c>
    </row>
    <row r="4004" spans="1:6" ht="31.5" x14ac:dyDescent="0.25">
      <c r="A4004" s="36">
        <v>4003</v>
      </c>
      <c r="B4004" s="11" t="s">
        <v>13849</v>
      </c>
      <c r="C4004" s="12" t="s">
        <v>13779</v>
      </c>
      <c r="D4004" s="30" t="s">
        <v>6076</v>
      </c>
      <c r="E4004" s="42" t="s">
        <v>14651</v>
      </c>
      <c r="F4004" s="31">
        <v>44888</v>
      </c>
    </row>
    <row r="4005" spans="1:6" ht="31.5" x14ac:dyDescent="0.25">
      <c r="A4005" s="4">
        <v>4004</v>
      </c>
      <c r="B4005" s="11" t="s">
        <v>13850</v>
      </c>
      <c r="C4005" s="12" t="s">
        <v>13780</v>
      </c>
      <c r="D4005" s="30" t="s">
        <v>6077</v>
      </c>
      <c r="E4005" s="42" t="s">
        <v>14652</v>
      </c>
      <c r="F4005" s="31">
        <v>44888</v>
      </c>
    </row>
    <row r="4006" spans="1:6" ht="31.5" x14ac:dyDescent="0.25">
      <c r="A4006" s="36">
        <v>4005</v>
      </c>
      <c r="B4006" s="11" t="s">
        <v>13851</v>
      </c>
      <c r="C4006" s="12" t="s">
        <v>13781</v>
      </c>
      <c r="D4006" s="30" t="s">
        <v>6076</v>
      </c>
      <c r="E4006" s="42" t="s">
        <v>14653</v>
      </c>
      <c r="F4006" s="31">
        <v>44888</v>
      </c>
    </row>
    <row r="4007" spans="1:6" ht="31.5" x14ac:dyDescent="0.25">
      <c r="A4007" s="4">
        <v>4006</v>
      </c>
      <c r="B4007" s="11" t="s">
        <v>13852</v>
      </c>
      <c r="C4007" s="12" t="s">
        <v>13782</v>
      </c>
      <c r="D4007" s="30" t="s">
        <v>6076</v>
      </c>
      <c r="E4007" s="42" t="s">
        <v>14654</v>
      </c>
      <c r="F4007" s="31">
        <v>44888</v>
      </c>
    </row>
    <row r="4008" spans="1:6" ht="31.5" x14ac:dyDescent="0.25">
      <c r="A4008" s="36">
        <v>4007</v>
      </c>
      <c r="B4008" s="11" t="s">
        <v>13853</v>
      </c>
      <c r="C4008" s="12" t="s">
        <v>13783</v>
      </c>
      <c r="D4008" s="30" t="s">
        <v>6076</v>
      </c>
      <c r="E4008" s="42" t="s">
        <v>14655</v>
      </c>
      <c r="F4008" s="31">
        <v>44888</v>
      </c>
    </row>
    <row r="4009" spans="1:6" ht="31.5" x14ac:dyDescent="0.25">
      <c r="A4009" s="4">
        <v>4008</v>
      </c>
      <c r="B4009" s="11" t="s">
        <v>13854</v>
      </c>
      <c r="C4009" s="12" t="s">
        <v>13784</v>
      </c>
      <c r="D4009" s="30" t="s">
        <v>6076</v>
      </c>
      <c r="E4009" s="42" t="s">
        <v>14656</v>
      </c>
      <c r="F4009" s="31">
        <v>44888</v>
      </c>
    </row>
    <row r="4010" spans="1:6" ht="31.5" x14ac:dyDescent="0.25">
      <c r="A4010" s="36">
        <v>4009</v>
      </c>
      <c r="B4010" s="11" t="s">
        <v>13855</v>
      </c>
      <c r="C4010" s="12" t="s">
        <v>13785</v>
      </c>
      <c r="D4010" s="30" t="s">
        <v>6076</v>
      </c>
      <c r="E4010" s="42" t="s">
        <v>14657</v>
      </c>
      <c r="F4010" s="31">
        <v>44888</v>
      </c>
    </row>
    <row r="4011" spans="1:6" ht="31.5" x14ac:dyDescent="0.25">
      <c r="A4011" s="4">
        <v>4010</v>
      </c>
      <c r="B4011" s="11" t="s">
        <v>13856</v>
      </c>
      <c r="C4011" s="12" t="s">
        <v>13786</v>
      </c>
      <c r="D4011" s="30" t="s">
        <v>6076</v>
      </c>
      <c r="E4011" s="42" t="s">
        <v>14658</v>
      </c>
      <c r="F4011" s="31">
        <v>44888</v>
      </c>
    </row>
    <row r="4012" spans="1:6" ht="31.5" x14ac:dyDescent="0.25">
      <c r="A4012" s="36">
        <v>4011</v>
      </c>
      <c r="B4012" s="11" t="s">
        <v>13857</v>
      </c>
      <c r="C4012" s="12" t="s">
        <v>13787</v>
      </c>
      <c r="D4012" s="30" t="s">
        <v>6076</v>
      </c>
      <c r="E4012" s="42" t="s">
        <v>14659</v>
      </c>
      <c r="F4012" s="31">
        <v>44888</v>
      </c>
    </row>
    <row r="4013" spans="1:6" ht="31.5" x14ac:dyDescent="0.25">
      <c r="A4013" s="4">
        <v>4012</v>
      </c>
      <c r="B4013" s="11" t="s">
        <v>13858</v>
      </c>
      <c r="C4013" s="12" t="s">
        <v>12582</v>
      </c>
      <c r="D4013" s="30" t="s">
        <v>6077</v>
      </c>
      <c r="E4013" s="42" t="s">
        <v>14660</v>
      </c>
      <c r="F4013" s="31">
        <v>44888</v>
      </c>
    </row>
    <row r="4014" spans="1:6" ht="31.5" x14ac:dyDescent="0.25">
      <c r="A4014" s="36">
        <v>4013</v>
      </c>
      <c r="B4014" s="11" t="s">
        <v>13859</v>
      </c>
      <c r="C4014" s="12" t="s">
        <v>13788</v>
      </c>
      <c r="D4014" s="30" t="s">
        <v>6077</v>
      </c>
      <c r="E4014" s="42" t="s">
        <v>14661</v>
      </c>
      <c r="F4014" s="31">
        <v>44888</v>
      </c>
    </row>
    <row r="4015" spans="1:6" ht="31.5" x14ac:dyDescent="0.25">
      <c r="A4015" s="4">
        <v>4014</v>
      </c>
      <c r="B4015" s="11" t="s">
        <v>13860</v>
      </c>
      <c r="C4015" s="12" t="s">
        <v>13789</v>
      </c>
      <c r="D4015" s="30" t="s">
        <v>6076</v>
      </c>
      <c r="E4015" s="42" t="s">
        <v>14662</v>
      </c>
      <c r="F4015" s="31">
        <v>44888</v>
      </c>
    </row>
    <row r="4016" spans="1:6" ht="31.5" x14ac:dyDescent="0.25">
      <c r="A4016" s="36">
        <v>4015</v>
      </c>
      <c r="B4016" s="11" t="s">
        <v>13861</v>
      </c>
      <c r="C4016" s="12" t="s">
        <v>13790</v>
      </c>
      <c r="D4016" s="30" t="s">
        <v>6076</v>
      </c>
      <c r="E4016" s="42" t="s">
        <v>14663</v>
      </c>
      <c r="F4016" s="31">
        <v>44888</v>
      </c>
    </row>
    <row r="4017" spans="1:6" ht="31.5" x14ac:dyDescent="0.25">
      <c r="A4017" s="4">
        <v>4016</v>
      </c>
      <c r="B4017" s="11" t="s">
        <v>13862</v>
      </c>
      <c r="C4017" s="12" t="s">
        <v>13791</v>
      </c>
      <c r="D4017" s="30" t="s">
        <v>6076</v>
      </c>
      <c r="E4017" s="42" t="s">
        <v>14664</v>
      </c>
      <c r="F4017" s="31">
        <v>44888</v>
      </c>
    </row>
    <row r="4018" spans="1:6" ht="31.5" x14ac:dyDescent="0.25">
      <c r="A4018" s="36">
        <v>4017</v>
      </c>
      <c r="B4018" s="11" t="s">
        <v>13863</v>
      </c>
      <c r="C4018" s="12" t="s">
        <v>13792</v>
      </c>
      <c r="D4018" s="30" t="s">
        <v>6076</v>
      </c>
      <c r="E4018" s="42" t="s">
        <v>14665</v>
      </c>
      <c r="F4018" s="31">
        <v>44888</v>
      </c>
    </row>
    <row r="4019" spans="1:6" ht="31.5" x14ac:dyDescent="0.25">
      <c r="A4019" s="4">
        <v>4018</v>
      </c>
      <c r="B4019" s="11" t="s">
        <v>13864</v>
      </c>
      <c r="C4019" s="12" t="s">
        <v>12826</v>
      </c>
      <c r="D4019" s="30" t="s">
        <v>6077</v>
      </c>
      <c r="E4019" s="42" t="s">
        <v>14666</v>
      </c>
      <c r="F4019" s="31">
        <v>44888</v>
      </c>
    </row>
    <row r="4020" spans="1:6" ht="31.5" x14ac:dyDescent="0.25">
      <c r="A4020" s="36">
        <v>4019</v>
      </c>
      <c r="B4020" s="11" t="s">
        <v>13865</v>
      </c>
      <c r="C4020" s="12" t="s">
        <v>13793</v>
      </c>
      <c r="D4020" s="30" t="s">
        <v>6076</v>
      </c>
      <c r="E4020" s="42" t="s">
        <v>14667</v>
      </c>
      <c r="F4020" s="31">
        <v>44888</v>
      </c>
    </row>
    <row r="4021" spans="1:6" ht="31.5" x14ac:dyDescent="0.25">
      <c r="A4021" s="4">
        <v>4020</v>
      </c>
      <c r="B4021" s="11" t="s">
        <v>13866</v>
      </c>
      <c r="C4021" s="12" t="s">
        <v>13794</v>
      </c>
      <c r="D4021" s="30" t="s">
        <v>6077</v>
      </c>
      <c r="E4021" s="42" t="s">
        <v>14668</v>
      </c>
      <c r="F4021" s="31">
        <v>44888</v>
      </c>
    </row>
    <row r="4022" spans="1:6" ht="31.5" x14ac:dyDescent="0.25">
      <c r="A4022" s="36">
        <v>4021</v>
      </c>
      <c r="B4022" s="11" t="s">
        <v>13867</v>
      </c>
      <c r="C4022" s="12" t="s">
        <v>3101</v>
      </c>
      <c r="D4022" s="30" t="s">
        <v>6076</v>
      </c>
      <c r="E4022" s="42" t="s">
        <v>14669</v>
      </c>
      <c r="F4022" s="31">
        <v>44888</v>
      </c>
    </row>
    <row r="4023" spans="1:6" ht="31.5" x14ac:dyDescent="0.25">
      <c r="A4023" s="4">
        <v>4022</v>
      </c>
      <c r="B4023" s="11" t="s">
        <v>13868</v>
      </c>
      <c r="C4023" s="12" t="s">
        <v>13795</v>
      </c>
      <c r="D4023" s="30" t="s">
        <v>6077</v>
      </c>
      <c r="E4023" s="42" t="s">
        <v>14670</v>
      </c>
      <c r="F4023" s="31">
        <v>44888</v>
      </c>
    </row>
    <row r="4024" spans="1:6" ht="31.5" x14ac:dyDescent="0.25">
      <c r="A4024" s="36">
        <v>4023</v>
      </c>
      <c r="B4024" s="11" t="s">
        <v>13869</v>
      </c>
      <c r="C4024" s="12" t="s">
        <v>13796</v>
      </c>
      <c r="D4024" s="30" t="s">
        <v>6076</v>
      </c>
      <c r="E4024" s="42" t="s">
        <v>14671</v>
      </c>
      <c r="F4024" s="31">
        <v>44888</v>
      </c>
    </row>
    <row r="4025" spans="1:6" ht="31.5" x14ac:dyDescent="0.25">
      <c r="A4025" s="4">
        <v>4024</v>
      </c>
      <c r="B4025" s="11" t="s">
        <v>13870</v>
      </c>
      <c r="C4025" s="12" t="s">
        <v>13797</v>
      </c>
      <c r="D4025" s="30" t="s">
        <v>6076</v>
      </c>
      <c r="E4025" s="42" t="s">
        <v>14672</v>
      </c>
      <c r="F4025" s="31">
        <v>44888</v>
      </c>
    </row>
    <row r="4026" spans="1:6" ht="31.5" x14ac:dyDescent="0.25">
      <c r="A4026" s="36">
        <v>4025</v>
      </c>
      <c r="B4026" s="11" t="s">
        <v>13871</v>
      </c>
      <c r="C4026" s="12" t="s">
        <v>13798</v>
      </c>
      <c r="D4026" s="30" t="s">
        <v>6077</v>
      </c>
      <c r="E4026" s="42" t="s">
        <v>14673</v>
      </c>
      <c r="F4026" s="31">
        <v>44888</v>
      </c>
    </row>
    <row r="4027" spans="1:6" ht="31.5" x14ac:dyDescent="0.25">
      <c r="A4027" s="4">
        <v>4026</v>
      </c>
      <c r="B4027" s="11" t="s">
        <v>13872</v>
      </c>
      <c r="C4027" s="12" t="s">
        <v>13089</v>
      </c>
      <c r="D4027" s="30" t="s">
        <v>6077</v>
      </c>
      <c r="E4027" s="42" t="s">
        <v>14674</v>
      </c>
      <c r="F4027" s="31">
        <v>44888</v>
      </c>
    </row>
    <row r="4028" spans="1:6" ht="31.5" x14ac:dyDescent="0.25">
      <c r="A4028" s="36">
        <v>4027</v>
      </c>
      <c r="B4028" s="11" t="s">
        <v>13873</v>
      </c>
      <c r="C4028" s="12" t="s">
        <v>12424</v>
      </c>
      <c r="D4028" s="30" t="s">
        <v>6077</v>
      </c>
      <c r="E4028" s="42" t="s">
        <v>14675</v>
      </c>
      <c r="F4028" s="31">
        <v>44888</v>
      </c>
    </row>
    <row r="4029" spans="1:6" ht="31.5" x14ac:dyDescent="0.25">
      <c r="A4029" s="4">
        <v>4028</v>
      </c>
      <c r="B4029" s="11" t="s">
        <v>13874</v>
      </c>
      <c r="C4029" s="12" t="s">
        <v>13799</v>
      </c>
      <c r="D4029" s="30" t="s">
        <v>6076</v>
      </c>
      <c r="E4029" s="42" t="s">
        <v>14676</v>
      </c>
      <c r="F4029" s="31">
        <v>44888</v>
      </c>
    </row>
    <row r="4030" spans="1:6" ht="31.5" x14ac:dyDescent="0.25">
      <c r="A4030" s="36">
        <v>4029</v>
      </c>
      <c r="B4030" s="11" t="s">
        <v>13875</v>
      </c>
      <c r="C4030" s="12" t="s">
        <v>13800</v>
      </c>
      <c r="D4030" s="30" t="s">
        <v>6076</v>
      </c>
      <c r="E4030" s="42" t="s">
        <v>14677</v>
      </c>
      <c r="F4030" s="31">
        <v>44888</v>
      </c>
    </row>
    <row r="4031" spans="1:6" ht="31.5" x14ac:dyDescent="0.25">
      <c r="A4031" s="4">
        <v>4030</v>
      </c>
      <c r="B4031" s="11" t="s">
        <v>13876</v>
      </c>
      <c r="C4031" s="12" t="s">
        <v>13801</v>
      </c>
      <c r="D4031" s="30" t="s">
        <v>6076</v>
      </c>
      <c r="E4031" s="42" t="s">
        <v>14678</v>
      </c>
      <c r="F4031" s="31">
        <v>44888</v>
      </c>
    </row>
    <row r="4032" spans="1:6" ht="31.5" x14ac:dyDescent="0.25">
      <c r="A4032" s="36">
        <v>4031</v>
      </c>
      <c r="B4032" s="11" t="s">
        <v>13877</v>
      </c>
      <c r="C4032" s="12" t="s">
        <v>13802</v>
      </c>
      <c r="D4032" s="30" t="s">
        <v>6076</v>
      </c>
      <c r="E4032" s="42" t="s">
        <v>14679</v>
      </c>
      <c r="F4032" s="31">
        <v>44888</v>
      </c>
    </row>
    <row r="4033" spans="1:6" ht="31.5" x14ac:dyDescent="0.25">
      <c r="A4033" s="4">
        <v>4032</v>
      </c>
      <c r="B4033" s="11" t="s">
        <v>13878</v>
      </c>
      <c r="C4033" s="12" t="s">
        <v>13803</v>
      </c>
      <c r="D4033" s="30" t="s">
        <v>6076</v>
      </c>
      <c r="E4033" s="42" t="s">
        <v>14680</v>
      </c>
      <c r="F4033" s="31">
        <v>44888</v>
      </c>
    </row>
    <row r="4034" spans="1:6" ht="31.5" x14ac:dyDescent="0.25">
      <c r="A4034" s="36">
        <v>4033</v>
      </c>
      <c r="B4034" s="11" t="s">
        <v>13879</v>
      </c>
      <c r="C4034" s="12" t="s">
        <v>13804</v>
      </c>
      <c r="D4034" s="30" t="s">
        <v>6076</v>
      </c>
      <c r="E4034" s="42" t="s">
        <v>14681</v>
      </c>
      <c r="F4034" s="31">
        <v>44888</v>
      </c>
    </row>
    <row r="4035" spans="1:6" ht="31.5" x14ac:dyDescent="0.25">
      <c r="A4035" s="4">
        <v>4034</v>
      </c>
      <c r="B4035" s="11" t="s">
        <v>13880</v>
      </c>
      <c r="C4035" s="12" t="s">
        <v>13805</v>
      </c>
      <c r="D4035" s="30" t="s">
        <v>6077</v>
      </c>
      <c r="E4035" s="42" t="s">
        <v>14682</v>
      </c>
      <c r="F4035" s="31">
        <v>44888</v>
      </c>
    </row>
    <row r="4036" spans="1:6" ht="31.5" x14ac:dyDescent="0.25">
      <c r="A4036" s="36">
        <v>4035</v>
      </c>
      <c r="B4036" s="11" t="s">
        <v>13881</v>
      </c>
      <c r="C4036" s="12" t="s">
        <v>13806</v>
      </c>
      <c r="D4036" s="30" t="s">
        <v>6077</v>
      </c>
      <c r="E4036" s="42" t="s">
        <v>14683</v>
      </c>
      <c r="F4036" s="31">
        <v>44888</v>
      </c>
    </row>
    <row r="4037" spans="1:6" ht="31.5" x14ac:dyDescent="0.25">
      <c r="A4037" s="4">
        <v>4036</v>
      </c>
      <c r="B4037" s="11" t="s">
        <v>13882</v>
      </c>
      <c r="C4037" s="12" t="s">
        <v>13807</v>
      </c>
      <c r="D4037" s="30" t="s">
        <v>6077</v>
      </c>
      <c r="E4037" s="42" t="s">
        <v>14684</v>
      </c>
      <c r="F4037" s="31">
        <v>44888</v>
      </c>
    </row>
    <row r="4038" spans="1:6" ht="31.5" x14ac:dyDescent="0.25">
      <c r="A4038" s="36">
        <v>4037</v>
      </c>
      <c r="B4038" s="11" t="s">
        <v>13883</v>
      </c>
      <c r="C4038" s="12" t="s">
        <v>13808</v>
      </c>
      <c r="D4038" s="30" t="s">
        <v>6077</v>
      </c>
      <c r="E4038" s="42" t="s">
        <v>14685</v>
      </c>
      <c r="F4038" s="31">
        <v>44888</v>
      </c>
    </row>
    <row r="4039" spans="1:6" ht="31.5" x14ac:dyDescent="0.25">
      <c r="A4039" s="4">
        <v>4038</v>
      </c>
      <c r="B4039" s="11" t="s">
        <v>13884</v>
      </c>
      <c r="C4039" s="12" t="s">
        <v>13809</v>
      </c>
      <c r="D4039" s="30" t="s">
        <v>6077</v>
      </c>
      <c r="E4039" s="42" t="s">
        <v>14686</v>
      </c>
      <c r="F4039" s="31">
        <v>44888</v>
      </c>
    </row>
    <row r="4040" spans="1:6" ht="31.5" x14ac:dyDescent="0.25">
      <c r="A4040" s="36">
        <v>4039</v>
      </c>
      <c r="B4040" s="11" t="s">
        <v>13885</v>
      </c>
      <c r="C4040" s="12" t="s">
        <v>765</v>
      </c>
      <c r="D4040" s="30" t="s">
        <v>6077</v>
      </c>
      <c r="E4040" s="42" t="s">
        <v>14687</v>
      </c>
      <c r="F4040" s="31">
        <v>44888</v>
      </c>
    </row>
    <row r="4041" spans="1:6" ht="31.5" x14ac:dyDescent="0.25">
      <c r="A4041" s="35">
        <v>4040</v>
      </c>
      <c r="B4041" s="16" t="s">
        <v>13886</v>
      </c>
      <c r="C4041" s="15" t="s">
        <v>766</v>
      </c>
      <c r="D4041" s="30" t="s">
        <v>6077</v>
      </c>
      <c r="E4041" s="42" t="s">
        <v>14688</v>
      </c>
      <c r="F4041" s="31">
        <v>44888</v>
      </c>
    </row>
    <row r="4042" spans="1:6" ht="31.5" x14ac:dyDescent="0.25">
      <c r="A4042" s="4">
        <v>4041</v>
      </c>
      <c r="B4042" s="17" t="s">
        <v>13887</v>
      </c>
      <c r="C4042" s="5" t="s">
        <v>3283</v>
      </c>
      <c r="D4042" s="30" t="s">
        <v>6076</v>
      </c>
      <c r="E4042" s="42" t="s">
        <v>14689</v>
      </c>
      <c r="F4042" s="31">
        <v>44888</v>
      </c>
    </row>
    <row r="4043" spans="1:6" ht="31.5" x14ac:dyDescent="0.25">
      <c r="A4043" s="35">
        <v>4042</v>
      </c>
      <c r="B4043" s="11" t="s">
        <v>13888</v>
      </c>
      <c r="C4043" s="12" t="s">
        <v>14129</v>
      </c>
      <c r="D4043" s="30" t="s">
        <v>6076</v>
      </c>
      <c r="E4043" s="11" t="s">
        <v>14690</v>
      </c>
      <c r="F4043" s="31">
        <v>44895</v>
      </c>
    </row>
    <row r="4044" spans="1:6" ht="31.5" x14ac:dyDescent="0.25">
      <c r="A4044" s="4">
        <v>4043</v>
      </c>
      <c r="B4044" s="11" t="s">
        <v>13889</v>
      </c>
      <c r="C4044" s="12" t="s">
        <v>14130</v>
      </c>
      <c r="D4044" s="30" t="s">
        <v>6076</v>
      </c>
      <c r="E4044" s="11" t="s">
        <v>14691</v>
      </c>
      <c r="F4044" s="31">
        <v>44895</v>
      </c>
    </row>
    <row r="4045" spans="1:6" ht="31.5" x14ac:dyDescent="0.25">
      <c r="A4045" s="35">
        <v>4044</v>
      </c>
      <c r="B4045" s="11" t="s">
        <v>13890</v>
      </c>
      <c r="C4045" s="12" t="s">
        <v>14131</v>
      </c>
      <c r="D4045" s="30" t="s">
        <v>6076</v>
      </c>
      <c r="E4045" s="11" t="s">
        <v>14692</v>
      </c>
      <c r="F4045" s="31">
        <v>44895</v>
      </c>
    </row>
    <row r="4046" spans="1:6" ht="31.5" x14ac:dyDescent="0.25">
      <c r="A4046" s="4">
        <v>4045</v>
      </c>
      <c r="B4046" s="11" t="s">
        <v>13891</v>
      </c>
      <c r="C4046" s="12" t="s">
        <v>14132</v>
      </c>
      <c r="D4046" s="30" t="s">
        <v>6076</v>
      </c>
      <c r="E4046" s="11" t="s">
        <v>14693</v>
      </c>
      <c r="F4046" s="31">
        <v>44895</v>
      </c>
    </row>
    <row r="4047" spans="1:6" ht="31.5" x14ac:dyDescent="0.25">
      <c r="A4047" s="35">
        <v>4046</v>
      </c>
      <c r="B4047" s="11" t="s">
        <v>13892</v>
      </c>
      <c r="C4047" s="12" t="s">
        <v>14133</v>
      </c>
      <c r="D4047" s="30" t="s">
        <v>6076</v>
      </c>
      <c r="E4047" s="11" t="s">
        <v>14694</v>
      </c>
      <c r="F4047" s="31">
        <v>44895</v>
      </c>
    </row>
    <row r="4048" spans="1:6" ht="31.5" x14ac:dyDescent="0.25">
      <c r="A4048" s="4">
        <v>4047</v>
      </c>
      <c r="B4048" s="11" t="s">
        <v>13893</v>
      </c>
      <c r="C4048" s="12" t="s">
        <v>14134</v>
      </c>
      <c r="D4048" s="30" t="s">
        <v>6076</v>
      </c>
      <c r="E4048" s="11" t="s">
        <v>14695</v>
      </c>
      <c r="F4048" s="31">
        <v>44895</v>
      </c>
    </row>
    <row r="4049" spans="1:6" ht="31.5" x14ac:dyDescent="0.25">
      <c r="A4049" s="35">
        <v>4048</v>
      </c>
      <c r="B4049" s="11" t="s">
        <v>13894</v>
      </c>
      <c r="C4049" s="12" t="s">
        <v>14135</v>
      </c>
      <c r="D4049" s="30" t="s">
        <v>6076</v>
      </c>
      <c r="E4049" s="11" t="s">
        <v>14696</v>
      </c>
      <c r="F4049" s="31">
        <v>44895</v>
      </c>
    </row>
    <row r="4050" spans="1:6" ht="31.5" x14ac:dyDescent="0.25">
      <c r="A4050" s="4">
        <v>4049</v>
      </c>
      <c r="B4050" s="11" t="s">
        <v>13895</v>
      </c>
      <c r="C4050" s="12" t="s">
        <v>14136</v>
      </c>
      <c r="D4050" s="30" t="s">
        <v>6076</v>
      </c>
      <c r="E4050" s="11" t="s">
        <v>14697</v>
      </c>
      <c r="F4050" s="31">
        <v>44895</v>
      </c>
    </row>
    <row r="4051" spans="1:6" ht="31.5" x14ac:dyDescent="0.25">
      <c r="A4051" s="35">
        <v>4050</v>
      </c>
      <c r="B4051" s="11" t="s">
        <v>13896</v>
      </c>
      <c r="C4051" s="12" t="s">
        <v>14137</v>
      </c>
      <c r="D4051" s="30" t="s">
        <v>6076</v>
      </c>
      <c r="E4051" s="11" t="s">
        <v>14698</v>
      </c>
      <c r="F4051" s="31">
        <v>44895</v>
      </c>
    </row>
    <row r="4052" spans="1:6" ht="31.5" x14ac:dyDescent="0.25">
      <c r="A4052" s="4">
        <v>4051</v>
      </c>
      <c r="B4052" s="11" t="s">
        <v>13897</v>
      </c>
      <c r="C4052" s="12" t="s">
        <v>14138</v>
      </c>
      <c r="D4052" s="30" t="s">
        <v>6076</v>
      </c>
      <c r="E4052" s="11" t="s">
        <v>14699</v>
      </c>
      <c r="F4052" s="31">
        <v>44895</v>
      </c>
    </row>
    <row r="4053" spans="1:6" ht="31.5" x14ac:dyDescent="0.25">
      <c r="A4053" s="35">
        <v>4052</v>
      </c>
      <c r="B4053" s="11" t="s">
        <v>13898</v>
      </c>
      <c r="C4053" s="12" t="s">
        <v>14139</v>
      </c>
      <c r="D4053" s="30" t="s">
        <v>6076</v>
      </c>
      <c r="E4053" s="11" t="s">
        <v>14700</v>
      </c>
      <c r="F4053" s="31">
        <v>44895</v>
      </c>
    </row>
    <row r="4054" spans="1:6" ht="31.5" x14ac:dyDescent="0.25">
      <c r="A4054" s="4">
        <v>4053</v>
      </c>
      <c r="B4054" s="11" t="s">
        <v>13899</v>
      </c>
      <c r="C4054" s="12" t="s">
        <v>14140</v>
      </c>
      <c r="D4054" s="30" t="s">
        <v>6076</v>
      </c>
      <c r="E4054" s="11" t="s">
        <v>14701</v>
      </c>
      <c r="F4054" s="31">
        <v>44895</v>
      </c>
    </row>
    <row r="4055" spans="1:6" ht="31.5" x14ac:dyDescent="0.25">
      <c r="A4055" s="35">
        <v>4054</v>
      </c>
      <c r="B4055" s="11" t="s">
        <v>13900</v>
      </c>
      <c r="C4055" s="12" t="s">
        <v>14141</v>
      </c>
      <c r="D4055" s="30" t="s">
        <v>6076</v>
      </c>
      <c r="E4055" s="11" t="s">
        <v>14702</v>
      </c>
      <c r="F4055" s="31">
        <v>44895</v>
      </c>
    </row>
    <row r="4056" spans="1:6" ht="31.5" x14ac:dyDescent="0.25">
      <c r="A4056" s="4">
        <v>4055</v>
      </c>
      <c r="B4056" s="11" t="s">
        <v>13901</v>
      </c>
      <c r="C4056" s="12" t="s">
        <v>14142</v>
      </c>
      <c r="D4056" s="30" t="s">
        <v>6076</v>
      </c>
      <c r="E4056" s="11" t="s">
        <v>14703</v>
      </c>
      <c r="F4056" s="31">
        <v>44895</v>
      </c>
    </row>
    <row r="4057" spans="1:6" ht="31.5" x14ac:dyDescent="0.25">
      <c r="A4057" s="35">
        <v>4056</v>
      </c>
      <c r="B4057" s="11" t="s">
        <v>13902</v>
      </c>
      <c r="C4057" s="12" t="s">
        <v>14143</v>
      </c>
      <c r="D4057" s="30" t="s">
        <v>6076</v>
      </c>
      <c r="E4057" s="11" t="s">
        <v>14704</v>
      </c>
      <c r="F4057" s="31">
        <v>44895</v>
      </c>
    </row>
    <row r="4058" spans="1:6" ht="31.5" x14ac:dyDescent="0.25">
      <c r="A4058" s="4">
        <v>4057</v>
      </c>
      <c r="B4058" s="11" t="s">
        <v>13903</v>
      </c>
      <c r="C4058" s="12" t="s">
        <v>14144</v>
      </c>
      <c r="D4058" s="30" t="s">
        <v>6076</v>
      </c>
      <c r="E4058" s="11" t="s">
        <v>14705</v>
      </c>
      <c r="F4058" s="31">
        <v>44895</v>
      </c>
    </row>
    <row r="4059" spans="1:6" ht="31.5" x14ac:dyDescent="0.25">
      <c r="A4059" s="35">
        <v>4058</v>
      </c>
      <c r="B4059" s="11" t="s">
        <v>13904</v>
      </c>
      <c r="C4059" s="12" t="s">
        <v>14145</v>
      </c>
      <c r="D4059" s="30" t="s">
        <v>6076</v>
      </c>
      <c r="E4059" s="11" t="s">
        <v>14706</v>
      </c>
      <c r="F4059" s="31">
        <v>44895</v>
      </c>
    </row>
    <row r="4060" spans="1:6" ht="31.5" x14ac:dyDescent="0.25">
      <c r="A4060" s="4">
        <v>4059</v>
      </c>
      <c r="B4060" s="11" t="s">
        <v>13905</v>
      </c>
      <c r="C4060" s="12" t="s">
        <v>14146</v>
      </c>
      <c r="D4060" s="30" t="s">
        <v>6076</v>
      </c>
      <c r="E4060" s="11" t="s">
        <v>14707</v>
      </c>
      <c r="F4060" s="31">
        <v>44895</v>
      </c>
    </row>
    <row r="4061" spans="1:6" ht="31.5" x14ac:dyDescent="0.25">
      <c r="A4061" s="35">
        <v>4060</v>
      </c>
      <c r="B4061" s="11" t="s">
        <v>13906</v>
      </c>
      <c r="C4061" s="12" t="s">
        <v>14147</v>
      </c>
      <c r="D4061" s="30" t="s">
        <v>6076</v>
      </c>
      <c r="E4061" s="11" t="s">
        <v>14708</v>
      </c>
      <c r="F4061" s="31">
        <v>44895</v>
      </c>
    </row>
    <row r="4062" spans="1:6" ht="31.5" x14ac:dyDescent="0.25">
      <c r="A4062" s="4">
        <v>4061</v>
      </c>
      <c r="B4062" s="11" t="s">
        <v>13907</v>
      </c>
      <c r="C4062" s="12" t="s">
        <v>14148</v>
      </c>
      <c r="D4062" s="30" t="s">
        <v>6076</v>
      </c>
      <c r="E4062" s="11" t="s">
        <v>14709</v>
      </c>
      <c r="F4062" s="31">
        <v>44895</v>
      </c>
    </row>
    <row r="4063" spans="1:6" ht="31.5" x14ac:dyDescent="0.25">
      <c r="A4063" s="35">
        <v>4062</v>
      </c>
      <c r="B4063" s="11" t="s">
        <v>13908</v>
      </c>
      <c r="C4063" s="12" t="s">
        <v>14149</v>
      </c>
      <c r="D4063" s="30" t="s">
        <v>6076</v>
      </c>
      <c r="E4063" s="11" t="s">
        <v>14710</v>
      </c>
      <c r="F4063" s="31">
        <v>44895</v>
      </c>
    </row>
    <row r="4064" spans="1:6" ht="31.5" x14ac:dyDescent="0.25">
      <c r="A4064" s="4">
        <v>4063</v>
      </c>
      <c r="B4064" s="11" t="s">
        <v>13909</v>
      </c>
      <c r="C4064" s="12" t="s">
        <v>14150</v>
      </c>
      <c r="D4064" s="30" t="s">
        <v>6076</v>
      </c>
      <c r="E4064" s="11" t="s">
        <v>14711</v>
      </c>
      <c r="F4064" s="31">
        <v>44895</v>
      </c>
    </row>
    <row r="4065" spans="1:6" ht="31.5" x14ac:dyDescent="0.25">
      <c r="A4065" s="35">
        <v>4064</v>
      </c>
      <c r="B4065" s="11" t="s">
        <v>13910</v>
      </c>
      <c r="C4065" s="12" t="s">
        <v>14151</v>
      </c>
      <c r="D4065" s="30" t="s">
        <v>6076</v>
      </c>
      <c r="E4065" s="11" t="s">
        <v>14712</v>
      </c>
      <c r="F4065" s="31">
        <v>44895</v>
      </c>
    </row>
    <row r="4066" spans="1:6" ht="31.5" x14ac:dyDescent="0.25">
      <c r="A4066" s="4">
        <v>4065</v>
      </c>
      <c r="B4066" s="11" t="s">
        <v>13911</v>
      </c>
      <c r="C4066" s="12" t="s">
        <v>14152</v>
      </c>
      <c r="D4066" s="30" t="s">
        <v>6076</v>
      </c>
      <c r="E4066" s="11" t="s">
        <v>14713</v>
      </c>
      <c r="F4066" s="31">
        <v>44895</v>
      </c>
    </row>
    <row r="4067" spans="1:6" ht="31.5" x14ac:dyDescent="0.25">
      <c r="A4067" s="35">
        <v>4066</v>
      </c>
      <c r="B4067" s="11" t="s">
        <v>13912</v>
      </c>
      <c r="C4067" s="12" t="s">
        <v>14153</v>
      </c>
      <c r="D4067" s="30" t="s">
        <v>6076</v>
      </c>
      <c r="E4067" s="11" t="s">
        <v>14714</v>
      </c>
      <c r="F4067" s="31">
        <v>44895</v>
      </c>
    </row>
    <row r="4068" spans="1:6" ht="31.5" x14ac:dyDescent="0.25">
      <c r="A4068" s="4">
        <v>4067</v>
      </c>
      <c r="B4068" s="11" t="s">
        <v>13913</v>
      </c>
      <c r="C4068" s="12" t="s">
        <v>14154</v>
      </c>
      <c r="D4068" s="30" t="s">
        <v>6076</v>
      </c>
      <c r="E4068" s="11" t="s">
        <v>14715</v>
      </c>
      <c r="F4068" s="31">
        <v>44895</v>
      </c>
    </row>
    <row r="4069" spans="1:6" ht="31.5" x14ac:dyDescent="0.25">
      <c r="A4069" s="35">
        <v>4068</v>
      </c>
      <c r="B4069" s="11" t="s">
        <v>13914</v>
      </c>
      <c r="C4069" s="12" t="s">
        <v>14155</v>
      </c>
      <c r="D4069" s="30" t="s">
        <v>6076</v>
      </c>
      <c r="E4069" s="11" t="s">
        <v>14716</v>
      </c>
      <c r="F4069" s="31">
        <v>44895</v>
      </c>
    </row>
    <row r="4070" spans="1:6" ht="31.5" x14ac:dyDescent="0.25">
      <c r="A4070" s="4">
        <v>4069</v>
      </c>
      <c r="B4070" s="11" t="s">
        <v>13915</v>
      </c>
      <c r="C4070" s="12" t="s">
        <v>14156</v>
      </c>
      <c r="D4070" s="30" t="s">
        <v>6076</v>
      </c>
      <c r="E4070" s="11" t="s">
        <v>14717</v>
      </c>
      <c r="F4070" s="31">
        <v>44895</v>
      </c>
    </row>
    <row r="4071" spans="1:6" ht="31.5" x14ac:dyDescent="0.25">
      <c r="A4071" s="35">
        <v>4070</v>
      </c>
      <c r="B4071" s="11" t="s">
        <v>13916</v>
      </c>
      <c r="C4071" s="12" t="s">
        <v>14157</v>
      </c>
      <c r="D4071" s="30" t="s">
        <v>6076</v>
      </c>
      <c r="E4071" s="11" t="s">
        <v>14718</v>
      </c>
      <c r="F4071" s="31">
        <v>44895</v>
      </c>
    </row>
    <row r="4072" spans="1:6" ht="31.5" x14ac:dyDescent="0.25">
      <c r="A4072" s="4">
        <v>4071</v>
      </c>
      <c r="B4072" s="11" t="s">
        <v>13917</v>
      </c>
      <c r="C4072" s="12" t="s">
        <v>14158</v>
      </c>
      <c r="D4072" s="30" t="s">
        <v>6076</v>
      </c>
      <c r="E4072" s="11" t="s">
        <v>14719</v>
      </c>
      <c r="F4072" s="31">
        <v>44895</v>
      </c>
    </row>
    <row r="4073" spans="1:6" ht="31.5" x14ac:dyDescent="0.25">
      <c r="A4073" s="35">
        <v>4072</v>
      </c>
      <c r="B4073" s="11" t="s">
        <v>13918</v>
      </c>
      <c r="C4073" s="12" t="s">
        <v>14159</v>
      </c>
      <c r="D4073" s="30" t="s">
        <v>6076</v>
      </c>
      <c r="E4073" s="11" t="s">
        <v>14720</v>
      </c>
      <c r="F4073" s="31">
        <v>44895</v>
      </c>
    </row>
    <row r="4074" spans="1:6" ht="31.5" x14ac:dyDescent="0.25">
      <c r="A4074" s="4">
        <v>4073</v>
      </c>
      <c r="B4074" s="11" t="s">
        <v>13919</v>
      </c>
      <c r="C4074" s="12" t="s">
        <v>14160</v>
      </c>
      <c r="D4074" s="30" t="s">
        <v>6076</v>
      </c>
      <c r="E4074" s="11" t="s">
        <v>14721</v>
      </c>
      <c r="F4074" s="31">
        <v>44895</v>
      </c>
    </row>
    <row r="4075" spans="1:6" ht="31.5" x14ac:dyDescent="0.25">
      <c r="A4075" s="35">
        <v>4074</v>
      </c>
      <c r="B4075" s="11" t="s">
        <v>13920</v>
      </c>
      <c r="C4075" s="12" t="s">
        <v>14161</v>
      </c>
      <c r="D4075" s="30" t="s">
        <v>6076</v>
      </c>
      <c r="E4075" s="11" t="s">
        <v>14722</v>
      </c>
      <c r="F4075" s="31">
        <v>44895</v>
      </c>
    </row>
    <row r="4076" spans="1:6" ht="31.5" x14ac:dyDescent="0.25">
      <c r="A4076" s="4">
        <v>4075</v>
      </c>
      <c r="B4076" s="11" t="s">
        <v>13921</v>
      </c>
      <c r="C4076" s="12" t="s">
        <v>14162</v>
      </c>
      <c r="D4076" s="30" t="s">
        <v>6076</v>
      </c>
      <c r="E4076" s="11" t="s">
        <v>14723</v>
      </c>
      <c r="F4076" s="31">
        <v>44895</v>
      </c>
    </row>
    <row r="4077" spans="1:6" ht="31.5" x14ac:dyDescent="0.25">
      <c r="A4077" s="35">
        <v>4076</v>
      </c>
      <c r="B4077" s="11" t="s">
        <v>13922</v>
      </c>
      <c r="C4077" s="12" t="s">
        <v>14163</v>
      </c>
      <c r="D4077" s="30" t="s">
        <v>6076</v>
      </c>
      <c r="E4077" s="11" t="s">
        <v>14724</v>
      </c>
      <c r="F4077" s="31">
        <v>44895</v>
      </c>
    </row>
    <row r="4078" spans="1:6" ht="31.5" x14ac:dyDescent="0.25">
      <c r="A4078" s="4">
        <v>4077</v>
      </c>
      <c r="B4078" s="11" t="s">
        <v>13923</v>
      </c>
      <c r="C4078" s="12" t="s">
        <v>14164</v>
      </c>
      <c r="D4078" s="30" t="s">
        <v>6076</v>
      </c>
      <c r="E4078" s="11" t="s">
        <v>14725</v>
      </c>
      <c r="F4078" s="31">
        <v>44895</v>
      </c>
    </row>
    <row r="4079" spans="1:6" ht="31.5" x14ac:dyDescent="0.25">
      <c r="A4079" s="35">
        <v>4078</v>
      </c>
      <c r="B4079" s="11" t="s">
        <v>13924</v>
      </c>
      <c r="C4079" s="12" t="s">
        <v>14165</v>
      </c>
      <c r="D4079" s="30" t="s">
        <v>6076</v>
      </c>
      <c r="E4079" s="11" t="s">
        <v>14726</v>
      </c>
      <c r="F4079" s="31">
        <v>44895</v>
      </c>
    </row>
    <row r="4080" spans="1:6" ht="31.5" x14ac:dyDescent="0.25">
      <c r="A4080" s="4">
        <v>4079</v>
      </c>
      <c r="B4080" s="11" t="s">
        <v>13925</v>
      </c>
      <c r="C4080" s="12" t="s">
        <v>14166</v>
      </c>
      <c r="D4080" s="30" t="s">
        <v>6076</v>
      </c>
      <c r="E4080" s="11" t="s">
        <v>14727</v>
      </c>
      <c r="F4080" s="31">
        <v>44895</v>
      </c>
    </row>
    <row r="4081" spans="1:6" ht="31.5" x14ac:dyDescent="0.25">
      <c r="A4081" s="35">
        <v>4080</v>
      </c>
      <c r="B4081" s="11" t="s">
        <v>13926</v>
      </c>
      <c r="C4081" s="12" t="s">
        <v>14167</v>
      </c>
      <c r="D4081" s="30" t="s">
        <v>6076</v>
      </c>
      <c r="E4081" s="11" t="s">
        <v>14728</v>
      </c>
      <c r="F4081" s="31">
        <v>44895</v>
      </c>
    </row>
    <row r="4082" spans="1:6" ht="31.5" x14ac:dyDescent="0.25">
      <c r="A4082" s="4">
        <v>4081</v>
      </c>
      <c r="B4082" s="11" t="s">
        <v>13927</v>
      </c>
      <c r="C4082" s="12" t="s">
        <v>14168</v>
      </c>
      <c r="D4082" s="30" t="s">
        <v>6076</v>
      </c>
      <c r="E4082" s="11" t="s">
        <v>14729</v>
      </c>
      <c r="F4082" s="31">
        <v>44895</v>
      </c>
    </row>
    <row r="4083" spans="1:6" ht="31.5" x14ac:dyDescent="0.25">
      <c r="A4083" s="35">
        <v>4082</v>
      </c>
      <c r="B4083" s="11" t="s">
        <v>13928</v>
      </c>
      <c r="C4083" s="12" t="s">
        <v>14169</v>
      </c>
      <c r="D4083" s="30" t="s">
        <v>6076</v>
      </c>
      <c r="E4083" s="11" t="s">
        <v>14730</v>
      </c>
      <c r="F4083" s="31">
        <v>44895</v>
      </c>
    </row>
    <row r="4084" spans="1:6" ht="31.5" x14ac:dyDescent="0.25">
      <c r="A4084" s="4">
        <v>4083</v>
      </c>
      <c r="B4084" s="11" t="s">
        <v>13929</v>
      </c>
      <c r="C4084" s="12" t="s">
        <v>14170</v>
      </c>
      <c r="D4084" s="30" t="s">
        <v>6076</v>
      </c>
      <c r="E4084" s="11" t="s">
        <v>14731</v>
      </c>
      <c r="F4084" s="31">
        <v>44895</v>
      </c>
    </row>
    <row r="4085" spans="1:6" ht="31.5" x14ac:dyDescent="0.25">
      <c r="A4085" s="35">
        <v>4084</v>
      </c>
      <c r="B4085" s="11" t="s">
        <v>13930</v>
      </c>
      <c r="C4085" s="12" t="s">
        <v>14171</v>
      </c>
      <c r="D4085" s="30" t="s">
        <v>6076</v>
      </c>
      <c r="E4085" s="11" t="s">
        <v>14732</v>
      </c>
      <c r="F4085" s="31">
        <v>44895</v>
      </c>
    </row>
    <row r="4086" spans="1:6" ht="31.5" x14ac:dyDescent="0.25">
      <c r="A4086" s="4">
        <v>4085</v>
      </c>
      <c r="B4086" s="11" t="s">
        <v>13931</v>
      </c>
      <c r="C4086" s="12" t="s">
        <v>14172</v>
      </c>
      <c r="D4086" s="30" t="s">
        <v>6076</v>
      </c>
      <c r="E4086" s="11" t="s">
        <v>14733</v>
      </c>
      <c r="F4086" s="31">
        <v>44895</v>
      </c>
    </row>
    <row r="4087" spans="1:6" ht="31.5" x14ac:dyDescent="0.25">
      <c r="A4087" s="35">
        <v>4086</v>
      </c>
      <c r="B4087" s="11" t="s">
        <v>13932</v>
      </c>
      <c r="C4087" s="12" t="s">
        <v>14173</v>
      </c>
      <c r="D4087" s="30" t="s">
        <v>6076</v>
      </c>
      <c r="E4087" s="11" t="s">
        <v>14734</v>
      </c>
      <c r="F4087" s="31">
        <v>44895</v>
      </c>
    </row>
    <row r="4088" spans="1:6" ht="31.5" x14ac:dyDescent="0.25">
      <c r="A4088" s="4">
        <v>4087</v>
      </c>
      <c r="B4088" s="11" t="s">
        <v>13933</v>
      </c>
      <c r="C4088" s="12" t="s">
        <v>14174</v>
      </c>
      <c r="D4088" s="30" t="s">
        <v>6076</v>
      </c>
      <c r="E4088" s="11" t="s">
        <v>14735</v>
      </c>
      <c r="F4088" s="31">
        <v>44895</v>
      </c>
    </row>
    <row r="4089" spans="1:6" ht="31.5" x14ac:dyDescent="0.25">
      <c r="A4089" s="35">
        <v>4088</v>
      </c>
      <c r="B4089" s="11" t="s">
        <v>13934</v>
      </c>
      <c r="C4089" s="12" t="s">
        <v>14175</v>
      </c>
      <c r="D4089" s="30" t="s">
        <v>6076</v>
      </c>
      <c r="E4089" s="11" t="s">
        <v>14736</v>
      </c>
      <c r="F4089" s="31">
        <v>44895</v>
      </c>
    </row>
    <row r="4090" spans="1:6" ht="31.5" x14ac:dyDescent="0.25">
      <c r="A4090" s="4">
        <v>4089</v>
      </c>
      <c r="B4090" s="11" t="s">
        <v>13935</v>
      </c>
      <c r="C4090" s="12" t="s">
        <v>14176</v>
      </c>
      <c r="D4090" s="30" t="s">
        <v>6076</v>
      </c>
      <c r="E4090" s="11" t="s">
        <v>14737</v>
      </c>
      <c r="F4090" s="31">
        <v>44895</v>
      </c>
    </row>
    <row r="4091" spans="1:6" ht="31.5" x14ac:dyDescent="0.25">
      <c r="A4091" s="35">
        <v>4090</v>
      </c>
      <c r="B4091" s="11" t="s">
        <v>13936</v>
      </c>
      <c r="C4091" s="12" t="s">
        <v>14177</v>
      </c>
      <c r="D4091" s="30" t="s">
        <v>6076</v>
      </c>
      <c r="E4091" s="11" t="s">
        <v>14738</v>
      </c>
      <c r="F4091" s="31">
        <v>44895</v>
      </c>
    </row>
    <row r="4092" spans="1:6" ht="31.5" x14ac:dyDescent="0.25">
      <c r="A4092" s="4">
        <v>4091</v>
      </c>
      <c r="B4092" s="11" t="s">
        <v>13937</v>
      </c>
      <c r="C4092" s="12" t="s">
        <v>14178</v>
      </c>
      <c r="D4092" s="30" t="s">
        <v>6076</v>
      </c>
      <c r="E4092" s="11" t="s">
        <v>14739</v>
      </c>
      <c r="F4092" s="31">
        <v>44895</v>
      </c>
    </row>
    <row r="4093" spans="1:6" ht="31.5" x14ac:dyDescent="0.25">
      <c r="A4093" s="35">
        <v>4092</v>
      </c>
      <c r="B4093" s="11" t="s">
        <v>13938</v>
      </c>
      <c r="C4093" s="12" t="s">
        <v>14179</v>
      </c>
      <c r="D4093" s="30" t="s">
        <v>6076</v>
      </c>
      <c r="E4093" s="11" t="s">
        <v>14740</v>
      </c>
      <c r="F4093" s="31">
        <v>44895</v>
      </c>
    </row>
    <row r="4094" spans="1:6" ht="31.5" x14ac:dyDescent="0.25">
      <c r="A4094" s="4">
        <v>4093</v>
      </c>
      <c r="B4094" s="11" t="s">
        <v>13939</v>
      </c>
      <c r="C4094" s="12" t="s">
        <v>14180</v>
      </c>
      <c r="D4094" s="30" t="s">
        <v>6076</v>
      </c>
      <c r="E4094" s="11" t="s">
        <v>14741</v>
      </c>
      <c r="F4094" s="31">
        <v>44895</v>
      </c>
    </row>
    <row r="4095" spans="1:6" ht="31.5" x14ac:dyDescent="0.25">
      <c r="A4095" s="35">
        <v>4094</v>
      </c>
      <c r="B4095" s="11" t="s">
        <v>13940</v>
      </c>
      <c r="C4095" s="12" t="s">
        <v>14181</v>
      </c>
      <c r="D4095" s="30" t="s">
        <v>6076</v>
      </c>
      <c r="E4095" s="11" t="s">
        <v>14742</v>
      </c>
      <c r="F4095" s="31">
        <v>44895</v>
      </c>
    </row>
    <row r="4096" spans="1:6" ht="31.5" x14ac:dyDescent="0.25">
      <c r="A4096" s="4">
        <v>4095</v>
      </c>
      <c r="B4096" s="11" t="s">
        <v>13941</v>
      </c>
      <c r="C4096" s="12" t="s">
        <v>14182</v>
      </c>
      <c r="D4096" s="30" t="s">
        <v>6076</v>
      </c>
      <c r="E4096" s="11" t="s">
        <v>14743</v>
      </c>
      <c r="F4096" s="31">
        <v>44895</v>
      </c>
    </row>
    <row r="4097" spans="1:6" ht="31.5" x14ac:dyDescent="0.25">
      <c r="A4097" s="35">
        <v>4096</v>
      </c>
      <c r="B4097" s="11" t="s">
        <v>13942</v>
      </c>
      <c r="C4097" s="12" t="s">
        <v>14183</v>
      </c>
      <c r="D4097" s="30" t="s">
        <v>6076</v>
      </c>
      <c r="E4097" s="11" t="s">
        <v>14744</v>
      </c>
      <c r="F4097" s="31">
        <v>44895</v>
      </c>
    </row>
    <row r="4098" spans="1:6" ht="31.5" x14ac:dyDescent="0.25">
      <c r="A4098" s="4">
        <v>4097</v>
      </c>
      <c r="B4098" s="11" t="s">
        <v>13943</v>
      </c>
      <c r="C4098" s="12" t="s">
        <v>14184</v>
      </c>
      <c r="D4098" s="30" t="s">
        <v>6076</v>
      </c>
      <c r="E4098" s="11" t="s">
        <v>14745</v>
      </c>
      <c r="F4098" s="31">
        <v>44895</v>
      </c>
    </row>
    <row r="4099" spans="1:6" ht="31.5" x14ac:dyDescent="0.25">
      <c r="A4099" s="35">
        <v>4098</v>
      </c>
      <c r="B4099" s="11" t="s">
        <v>13944</v>
      </c>
      <c r="C4099" s="12" t="s">
        <v>14185</v>
      </c>
      <c r="D4099" s="30" t="s">
        <v>6076</v>
      </c>
      <c r="E4099" s="11" t="s">
        <v>14746</v>
      </c>
      <c r="F4099" s="31">
        <v>44895</v>
      </c>
    </row>
    <row r="4100" spans="1:6" ht="31.5" x14ac:dyDescent="0.25">
      <c r="A4100" s="4">
        <v>4099</v>
      </c>
      <c r="B4100" s="11" t="s">
        <v>13945</v>
      </c>
      <c r="C4100" s="12" t="s">
        <v>14186</v>
      </c>
      <c r="D4100" s="30" t="s">
        <v>6076</v>
      </c>
      <c r="E4100" s="11" t="s">
        <v>14747</v>
      </c>
      <c r="F4100" s="31">
        <v>44895</v>
      </c>
    </row>
    <row r="4101" spans="1:6" ht="31.5" x14ac:dyDescent="0.25">
      <c r="A4101" s="35">
        <v>4100</v>
      </c>
      <c r="B4101" s="11" t="s">
        <v>13946</v>
      </c>
      <c r="C4101" s="12" t="s">
        <v>14187</v>
      </c>
      <c r="D4101" s="30" t="s">
        <v>6076</v>
      </c>
      <c r="E4101" s="11" t="s">
        <v>14748</v>
      </c>
      <c r="F4101" s="31">
        <v>44895</v>
      </c>
    </row>
    <row r="4102" spans="1:6" ht="31.5" x14ac:dyDescent="0.25">
      <c r="A4102" s="4">
        <v>4101</v>
      </c>
      <c r="B4102" s="11" t="s">
        <v>13947</v>
      </c>
      <c r="C4102" s="12" t="s">
        <v>14188</v>
      </c>
      <c r="D4102" s="30" t="s">
        <v>6076</v>
      </c>
      <c r="E4102" s="11" t="s">
        <v>14749</v>
      </c>
      <c r="F4102" s="31">
        <v>44895</v>
      </c>
    </row>
    <row r="4103" spans="1:6" ht="31.5" x14ac:dyDescent="0.25">
      <c r="A4103" s="35">
        <v>4102</v>
      </c>
      <c r="B4103" s="11" t="s">
        <v>13948</v>
      </c>
      <c r="C4103" s="12" t="s">
        <v>13073</v>
      </c>
      <c r="D4103" s="30" t="s">
        <v>6076</v>
      </c>
      <c r="E4103" s="11" t="s">
        <v>14750</v>
      </c>
      <c r="F4103" s="31">
        <v>44895</v>
      </c>
    </row>
    <row r="4104" spans="1:6" ht="31.5" x14ac:dyDescent="0.25">
      <c r="A4104" s="4">
        <v>4103</v>
      </c>
      <c r="B4104" s="11" t="s">
        <v>13949</v>
      </c>
      <c r="C4104" s="12" t="s">
        <v>13074</v>
      </c>
      <c r="D4104" s="30" t="s">
        <v>6076</v>
      </c>
      <c r="E4104" s="11" t="s">
        <v>14751</v>
      </c>
      <c r="F4104" s="31">
        <v>44895</v>
      </c>
    </row>
    <row r="4105" spans="1:6" ht="31.5" x14ac:dyDescent="0.25">
      <c r="A4105" s="35">
        <v>4104</v>
      </c>
      <c r="B4105" s="11" t="s">
        <v>13950</v>
      </c>
      <c r="C4105" s="12" t="s">
        <v>13075</v>
      </c>
      <c r="D4105" s="30" t="s">
        <v>6076</v>
      </c>
      <c r="E4105" s="11" t="s">
        <v>14752</v>
      </c>
      <c r="F4105" s="31">
        <v>44895</v>
      </c>
    </row>
    <row r="4106" spans="1:6" ht="31.5" x14ac:dyDescent="0.25">
      <c r="A4106" s="4">
        <v>4105</v>
      </c>
      <c r="B4106" s="11" t="s">
        <v>13951</v>
      </c>
      <c r="C4106" s="12" t="s">
        <v>13076</v>
      </c>
      <c r="D4106" s="30" t="s">
        <v>6076</v>
      </c>
      <c r="E4106" s="11" t="s">
        <v>14753</v>
      </c>
      <c r="F4106" s="31">
        <v>44895</v>
      </c>
    </row>
    <row r="4107" spans="1:6" ht="31.5" x14ac:dyDescent="0.25">
      <c r="A4107" s="35">
        <v>4106</v>
      </c>
      <c r="B4107" s="11" t="s">
        <v>13952</v>
      </c>
      <c r="C4107" s="12" t="s">
        <v>13077</v>
      </c>
      <c r="D4107" s="30" t="s">
        <v>6076</v>
      </c>
      <c r="E4107" s="11" t="s">
        <v>14754</v>
      </c>
      <c r="F4107" s="31">
        <v>44895</v>
      </c>
    </row>
    <row r="4108" spans="1:6" ht="31.5" x14ac:dyDescent="0.25">
      <c r="A4108" s="4">
        <v>4107</v>
      </c>
      <c r="B4108" s="11" t="s">
        <v>13953</v>
      </c>
      <c r="C4108" s="12" t="s">
        <v>13078</v>
      </c>
      <c r="D4108" s="30" t="s">
        <v>6076</v>
      </c>
      <c r="E4108" s="11" t="s">
        <v>14755</v>
      </c>
      <c r="F4108" s="31">
        <v>44895</v>
      </c>
    </row>
    <row r="4109" spans="1:6" ht="31.5" x14ac:dyDescent="0.25">
      <c r="A4109" s="35">
        <v>4108</v>
      </c>
      <c r="B4109" s="11" t="s">
        <v>13954</v>
      </c>
      <c r="C4109" s="12" t="s">
        <v>13079</v>
      </c>
      <c r="D4109" s="30" t="s">
        <v>6076</v>
      </c>
      <c r="E4109" s="11" t="s">
        <v>14756</v>
      </c>
      <c r="F4109" s="31">
        <v>44895</v>
      </c>
    </row>
    <row r="4110" spans="1:6" ht="31.5" x14ac:dyDescent="0.25">
      <c r="A4110" s="4">
        <v>4109</v>
      </c>
      <c r="B4110" s="11" t="s">
        <v>13955</v>
      </c>
      <c r="C4110" s="12" t="s">
        <v>13080</v>
      </c>
      <c r="D4110" s="30" t="s">
        <v>6076</v>
      </c>
      <c r="E4110" s="11" t="s">
        <v>14757</v>
      </c>
      <c r="F4110" s="31">
        <v>44895</v>
      </c>
    </row>
    <row r="4111" spans="1:6" ht="31.5" x14ac:dyDescent="0.25">
      <c r="A4111" s="35">
        <v>4110</v>
      </c>
      <c r="B4111" s="11" t="s">
        <v>13956</v>
      </c>
      <c r="C4111" s="12" t="s">
        <v>13081</v>
      </c>
      <c r="D4111" s="30" t="s">
        <v>6076</v>
      </c>
      <c r="E4111" s="11" t="s">
        <v>14758</v>
      </c>
      <c r="F4111" s="31">
        <v>44895</v>
      </c>
    </row>
    <row r="4112" spans="1:6" ht="31.5" x14ac:dyDescent="0.25">
      <c r="A4112" s="4">
        <v>4111</v>
      </c>
      <c r="B4112" s="11" t="s">
        <v>13957</v>
      </c>
      <c r="C4112" s="12" t="s">
        <v>13082</v>
      </c>
      <c r="D4112" s="30" t="s">
        <v>6076</v>
      </c>
      <c r="E4112" s="11" t="s">
        <v>14759</v>
      </c>
      <c r="F4112" s="31">
        <v>44895</v>
      </c>
    </row>
    <row r="4113" spans="1:6" ht="31.5" x14ac:dyDescent="0.25">
      <c r="A4113" s="35">
        <v>4112</v>
      </c>
      <c r="B4113" s="11" t="s">
        <v>13958</v>
      </c>
      <c r="C4113" s="12" t="s">
        <v>14189</v>
      </c>
      <c r="D4113" s="30" t="s">
        <v>6076</v>
      </c>
      <c r="E4113" s="11" t="s">
        <v>14760</v>
      </c>
      <c r="F4113" s="31">
        <v>44895</v>
      </c>
    </row>
    <row r="4114" spans="1:6" ht="31.5" x14ac:dyDescent="0.25">
      <c r="A4114" s="4">
        <v>4113</v>
      </c>
      <c r="B4114" s="11" t="s">
        <v>13959</v>
      </c>
      <c r="C4114" s="12" t="s">
        <v>14190</v>
      </c>
      <c r="D4114" s="30" t="s">
        <v>6077</v>
      </c>
      <c r="E4114" s="11" t="s">
        <v>14761</v>
      </c>
      <c r="F4114" s="31">
        <v>44895</v>
      </c>
    </row>
    <row r="4115" spans="1:6" ht="31.5" x14ac:dyDescent="0.25">
      <c r="A4115" s="35">
        <v>4114</v>
      </c>
      <c r="B4115" s="11" t="s">
        <v>13960</v>
      </c>
      <c r="C4115" s="12" t="s">
        <v>14191</v>
      </c>
      <c r="D4115" s="30" t="s">
        <v>6077</v>
      </c>
      <c r="E4115" s="11" t="s">
        <v>14762</v>
      </c>
      <c r="F4115" s="31">
        <v>44895</v>
      </c>
    </row>
    <row r="4116" spans="1:6" ht="31.5" x14ac:dyDescent="0.25">
      <c r="A4116" s="4">
        <v>4115</v>
      </c>
      <c r="B4116" s="11" t="s">
        <v>13961</v>
      </c>
      <c r="C4116" s="12" t="s">
        <v>14192</v>
      </c>
      <c r="D4116" s="30" t="s">
        <v>6077</v>
      </c>
      <c r="E4116" s="11" t="s">
        <v>14763</v>
      </c>
      <c r="F4116" s="31">
        <v>44895</v>
      </c>
    </row>
    <row r="4117" spans="1:6" ht="31.5" x14ac:dyDescent="0.25">
      <c r="A4117" s="35">
        <v>4116</v>
      </c>
      <c r="B4117" s="11" t="s">
        <v>13962</v>
      </c>
      <c r="C4117" s="12" t="s">
        <v>14193</v>
      </c>
      <c r="D4117" s="30" t="s">
        <v>6077</v>
      </c>
      <c r="E4117" s="11" t="s">
        <v>14764</v>
      </c>
      <c r="F4117" s="31">
        <v>44895</v>
      </c>
    </row>
    <row r="4118" spans="1:6" ht="31.5" x14ac:dyDescent="0.25">
      <c r="A4118" s="4">
        <v>4117</v>
      </c>
      <c r="B4118" s="11" t="s">
        <v>13963</v>
      </c>
      <c r="C4118" s="12" t="s">
        <v>12823</v>
      </c>
      <c r="D4118" s="30" t="s">
        <v>6076</v>
      </c>
      <c r="E4118" s="11" t="s">
        <v>14765</v>
      </c>
      <c r="F4118" s="31">
        <v>44895</v>
      </c>
    </row>
    <row r="4119" spans="1:6" ht="31.5" x14ac:dyDescent="0.25">
      <c r="A4119" s="35">
        <v>4118</v>
      </c>
      <c r="B4119" s="11" t="s">
        <v>13964</v>
      </c>
      <c r="C4119" s="12" t="s">
        <v>620</v>
      </c>
      <c r="D4119" s="30" t="s">
        <v>6076</v>
      </c>
      <c r="E4119" s="11" t="s">
        <v>14766</v>
      </c>
      <c r="F4119" s="31">
        <v>44895</v>
      </c>
    </row>
    <row r="4120" spans="1:6" ht="31.5" x14ac:dyDescent="0.25">
      <c r="A4120" s="4">
        <v>4119</v>
      </c>
      <c r="B4120" s="11" t="s">
        <v>13965</v>
      </c>
      <c r="C4120" s="12" t="s">
        <v>621</v>
      </c>
      <c r="D4120" s="30" t="s">
        <v>6076</v>
      </c>
      <c r="E4120" s="11" t="s">
        <v>14767</v>
      </c>
      <c r="F4120" s="31">
        <v>44895</v>
      </c>
    </row>
    <row r="4121" spans="1:6" ht="31.5" x14ac:dyDescent="0.25">
      <c r="A4121" s="35">
        <v>4120</v>
      </c>
      <c r="B4121" s="11" t="s">
        <v>13966</v>
      </c>
      <c r="C4121" s="12" t="s">
        <v>622</v>
      </c>
      <c r="D4121" s="30" t="s">
        <v>6076</v>
      </c>
      <c r="E4121" s="11" t="s">
        <v>14768</v>
      </c>
      <c r="F4121" s="31">
        <v>44895</v>
      </c>
    </row>
    <row r="4122" spans="1:6" ht="31.5" x14ac:dyDescent="0.25">
      <c r="A4122" s="4">
        <v>4121</v>
      </c>
      <c r="B4122" s="11" t="s">
        <v>13967</v>
      </c>
      <c r="C4122" s="12" t="s">
        <v>623</v>
      </c>
      <c r="D4122" s="30" t="s">
        <v>6076</v>
      </c>
      <c r="E4122" s="11" t="s">
        <v>14769</v>
      </c>
      <c r="F4122" s="31">
        <v>44895</v>
      </c>
    </row>
    <row r="4123" spans="1:6" ht="31.5" x14ac:dyDescent="0.25">
      <c r="A4123" s="35">
        <v>4122</v>
      </c>
      <c r="B4123" s="11" t="s">
        <v>13968</v>
      </c>
      <c r="C4123" s="12" t="s">
        <v>624</v>
      </c>
      <c r="D4123" s="30" t="s">
        <v>6076</v>
      </c>
      <c r="E4123" s="11" t="s">
        <v>14770</v>
      </c>
      <c r="F4123" s="31">
        <v>44895</v>
      </c>
    </row>
    <row r="4124" spans="1:6" ht="31.5" x14ac:dyDescent="0.25">
      <c r="A4124" s="4">
        <v>4123</v>
      </c>
      <c r="B4124" s="11" t="s">
        <v>13969</v>
      </c>
      <c r="C4124" s="12" t="s">
        <v>625</v>
      </c>
      <c r="D4124" s="30" t="s">
        <v>6076</v>
      </c>
      <c r="E4124" s="11" t="s">
        <v>14771</v>
      </c>
      <c r="F4124" s="31">
        <v>44895</v>
      </c>
    </row>
    <row r="4125" spans="1:6" ht="31.5" x14ac:dyDescent="0.25">
      <c r="A4125" s="35">
        <v>4124</v>
      </c>
      <c r="B4125" s="11" t="s">
        <v>13970</v>
      </c>
      <c r="C4125" s="12" t="s">
        <v>626</v>
      </c>
      <c r="D4125" s="30" t="s">
        <v>6076</v>
      </c>
      <c r="E4125" s="11" t="s">
        <v>14772</v>
      </c>
      <c r="F4125" s="31">
        <v>44895</v>
      </c>
    </row>
    <row r="4126" spans="1:6" ht="31.5" x14ac:dyDescent="0.25">
      <c r="A4126" s="4">
        <v>4125</v>
      </c>
      <c r="B4126" s="11" t="s">
        <v>13971</v>
      </c>
      <c r="C4126" s="12" t="s">
        <v>627</v>
      </c>
      <c r="D4126" s="30" t="s">
        <v>6076</v>
      </c>
      <c r="E4126" s="11" t="s">
        <v>14773</v>
      </c>
      <c r="F4126" s="31">
        <v>44895</v>
      </c>
    </row>
    <row r="4127" spans="1:6" ht="31.5" x14ac:dyDescent="0.25">
      <c r="A4127" s="35">
        <v>4126</v>
      </c>
      <c r="B4127" s="11" t="s">
        <v>13972</v>
      </c>
      <c r="C4127" s="12" t="s">
        <v>628</v>
      </c>
      <c r="D4127" s="30" t="s">
        <v>6076</v>
      </c>
      <c r="E4127" s="11" t="s">
        <v>14774</v>
      </c>
      <c r="F4127" s="31">
        <v>44895</v>
      </c>
    </row>
    <row r="4128" spans="1:6" ht="31.5" x14ac:dyDescent="0.25">
      <c r="A4128" s="4">
        <v>4127</v>
      </c>
      <c r="B4128" s="11" t="s">
        <v>13973</v>
      </c>
      <c r="C4128" s="12" t="s">
        <v>629</v>
      </c>
      <c r="D4128" s="30" t="s">
        <v>6076</v>
      </c>
      <c r="E4128" s="11" t="s">
        <v>14775</v>
      </c>
      <c r="F4128" s="31">
        <v>44895</v>
      </c>
    </row>
    <row r="4129" spans="1:6" ht="31.5" x14ac:dyDescent="0.25">
      <c r="A4129" s="35">
        <v>4128</v>
      </c>
      <c r="B4129" s="11" t="s">
        <v>13974</v>
      </c>
      <c r="C4129" s="12" t="s">
        <v>630</v>
      </c>
      <c r="D4129" s="30" t="s">
        <v>6076</v>
      </c>
      <c r="E4129" s="11" t="s">
        <v>14776</v>
      </c>
      <c r="F4129" s="31">
        <v>44895</v>
      </c>
    </row>
    <row r="4130" spans="1:6" ht="31.5" x14ac:dyDescent="0.25">
      <c r="A4130" s="4">
        <v>4129</v>
      </c>
      <c r="B4130" s="11" t="s">
        <v>13975</v>
      </c>
      <c r="C4130" s="12" t="s">
        <v>631</v>
      </c>
      <c r="D4130" s="30" t="s">
        <v>6076</v>
      </c>
      <c r="E4130" s="11" t="s">
        <v>14777</v>
      </c>
      <c r="F4130" s="31">
        <v>44895</v>
      </c>
    </row>
    <row r="4131" spans="1:6" ht="31.5" x14ac:dyDescent="0.25">
      <c r="A4131" s="35">
        <v>4130</v>
      </c>
      <c r="B4131" s="11" t="s">
        <v>13976</v>
      </c>
      <c r="C4131" s="12" t="s">
        <v>632</v>
      </c>
      <c r="D4131" s="30" t="s">
        <v>6076</v>
      </c>
      <c r="E4131" s="11" t="s">
        <v>14778</v>
      </c>
      <c r="F4131" s="31">
        <v>44895</v>
      </c>
    </row>
    <row r="4132" spans="1:6" ht="31.5" x14ac:dyDescent="0.25">
      <c r="A4132" s="4">
        <v>4131</v>
      </c>
      <c r="B4132" s="11" t="s">
        <v>13977</v>
      </c>
      <c r="C4132" s="12" t="s">
        <v>633</v>
      </c>
      <c r="D4132" s="30" t="s">
        <v>6076</v>
      </c>
      <c r="E4132" s="11" t="s">
        <v>14779</v>
      </c>
      <c r="F4132" s="31">
        <v>44895</v>
      </c>
    </row>
    <row r="4133" spans="1:6" ht="31.5" x14ac:dyDescent="0.25">
      <c r="A4133" s="35">
        <v>4132</v>
      </c>
      <c r="B4133" s="11" t="s">
        <v>13978</v>
      </c>
      <c r="C4133" s="12" t="s">
        <v>634</v>
      </c>
      <c r="D4133" s="30" t="s">
        <v>6076</v>
      </c>
      <c r="E4133" s="11" t="s">
        <v>14780</v>
      </c>
      <c r="F4133" s="31">
        <v>44895</v>
      </c>
    </row>
    <row r="4134" spans="1:6" ht="31.5" x14ac:dyDescent="0.25">
      <c r="A4134" s="4">
        <v>4133</v>
      </c>
      <c r="B4134" s="11" t="s">
        <v>13979</v>
      </c>
      <c r="C4134" s="12" t="s">
        <v>635</v>
      </c>
      <c r="D4134" s="30" t="s">
        <v>6076</v>
      </c>
      <c r="E4134" s="11" t="s">
        <v>14781</v>
      </c>
      <c r="F4134" s="31">
        <v>44895</v>
      </c>
    </row>
    <row r="4135" spans="1:6" ht="31.5" x14ac:dyDescent="0.25">
      <c r="A4135" s="35">
        <v>4134</v>
      </c>
      <c r="B4135" s="11" t="s">
        <v>13980</v>
      </c>
      <c r="C4135" s="12" t="s">
        <v>636</v>
      </c>
      <c r="D4135" s="30" t="s">
        <v>6076</v>
      </c>
      <c r="E4135" s="11" t="s">
        <v>14782</v>
      </c>
      <c r="F4135" s="31">
        <v>44895</v>
      </c>
    </row>
    <row r="4136" spans="1:6" ht="31.5" x14ac:dyDescent="0.25">
      <c r="A4136" s="4">
        <v>4135</v>
      </c>
      <c r="B4136" s="11" t="s">
        <v>13981</v>
      </c>
      <c r="C4136" s="12" t="s">
        <v>637</v>
      </c>
      <c r="D4136" s="30" t="s">
        <v>6076</v>
      </c>
      <c r="E4136" s="11" t="s">
        <v>14783</v>
      </c>
      <c r="F4136" s="31">
        <v>44895</v>
      </c>
    </row>
    <row r="4137" spans="1:6" ht="31.5" x14ac:dyDescent="0.25">
      <c r="A4137" s="35">
        <v>4136</v>
      </c>
      <c r="B4137" s="11" t="s">
        <v>13982</v>
      </c>
      <c r="C4137" s="12" t="s">
        <v>638</v>
      </c>
      <c r="D4137" s="30" t="s">
        <v>6076</v>
      </c>
      <c r="E4137" s="11" t="s">
        <v>14784</v>
      </c>
      <c r="F4137" s="31">
        <v>44895</v>
      </c>
    </row>
    <row r="4138" spans="1:6" ht="31.5" x14ac:dyDescent="0.25">
      <c r="A4138" s="4">
        <v>4137</v>
      </c>
      <c r="B4138" s="11" t="s">
        <v>13983</v>
      </c>
      <c r="C4138" s="12" t="s">
        <v>639</v>
      </c>
      <c r="D4138" s="30" t="s">
        <v>6076</v>
      </c>
      <c r="E4138" s="11" t="s">
        <v>14785</v>
      </c>
      <c r="F4138" s="31">
        <v>44895</v>
      </c>
    </row>
    <row r="4139" spans="1:6" ht="31.5" x14ac:dyDescent="0.25">
      <c r="A4139" s="35">
        <v>4138</v>
      </c>
      <c r="B4139" s="11" t="s">
        <v>13984</v>
      </c>
      <c r="C4139" s="12" t="s">
        <v>3291</v>
      </c>
      <c r="D4139" s="30" t="s">
        <v>6077</v>
      </c>
      <c r="E4139" s="11" t="s">
        <v>14786</v>
      </c>
      <c r="F4139" s="31">
        <v>44895</v>
      </c>
    </row>
    <row r="4140" spans="1:6" ht="31.5" x14ac:dyDescent="0.25">
      <c r="A4140" s="4">
        <v>4139</v>
      </c>
      <c r="B4140" s="11" t="s">
        <v>13985</v>
      </c>
      <c r="C4140" s="12" t="s">
        <v>3292</v>
      </c>
      <c r="D4140" s="30" t="s">
        <v>6077</v>
      </c>
      <c r="E4140" s="11" t="s">
        <v>14787</v>
      </c>
      <c r="F4140" s="31">
        <v>44895</v>
      </c>
    </row>
    <row r="4141" spans="1:6" ht="31.5" x14ac:dyDescent="0.25">
      <c r="A4141" s="35">
        <v>4140</v>
      </c>
      <c r="B4141" s="11" t="s">
        <v>13986</v>
      </c>
      <c r="C4141" s="12" t="s">
        <v>13057</v>
      </c>
      <c r="D4141" s="30" t="s">
        <v>6077</v>
      </c>
      <c r="E4141" s="11" t="s">
        <v>14788</v>
      </c>
      <c r="F4141" s="31">
        <v>44895</v>
      </c>
    </row>
    <row r="4142" spans="1:6" ht="31.5" x14ac:dyDescent="0.25">
      <c r="A4142" s="4">
        <v>4141</v>
      </c>
      <c r="B4142" s="11" t="s">
        <v>13987</v>
      </c>
      <c r="C4142" s="12" t="s">
        <v>2421</v>
      </c>
      <c r="D4142" s="30" t="s">
        <v>6076</v>
      </c>
      <c r="E4142" s="11" t="s">
        <v>14789</v>
      </c>
      <c r="F4142" s="31">
        <v>44895</v>
      </c>
    </row>
    <row r="4143" spans="1:6" ht="31.5" x14ac:dyDescent="0.25">
      <c r="A4143" s="35">
        <v>4142</v>
      </c>
      <c r="B4143" s="11" t="s">
        <v>13988</v>
      </c>
      <c r="C4143" s="12" t="s">
        <v>10939</v>
      </c>
      <c r="D4143" s="30" t="s">
        <v>6076</v>
      </c>
      <c r="E4143" s="11" t="s">
        <v>14790</v>
      </c>
      <c r="F4143" s="31">
        <v>44895</v>
      </c>
    </row>
    <row r="4144" spans="1:6" ht="31.5" x14ac:dyDescent="0.25">
      <c r="A4144" s="4">
        <v>4143</v>
      </c>
      <c r="B4144" s="11" t="s">
        <v>13989</v>
      </c>
      <c r="C4144" s="12" t="s">
        <v>10940</v>
      </c>
      <c r="D4144" s="30" t="s">
        <v>6076</v>
      </c>
      <c r="E4144" s="11" t="s">
        <v>14791</v>
      </c>
      <c r="F4144" s="31">
        <v>44895</v>
      </c>
    </row>
    <row r="4145" spans="1:6" ht="31.5" x14ac:dyDescent="0.25">
      <c r="A4145" s="35">
        <v>4144</v>
      </c>
      <c r="B4145" s="11" t="s">
        <v>13990</v>
      </c>
      <c r="C4145" s="12" t="s">
        <v>10941</v>
      </c>
      <c r="D4145" s="30" t="s">
        <v>6076</v>
      </c>
      <c r="E4145" s="11" t="s">
        <v>14792</v>
      </c>
      <c r="F4145" s="31">
        <v>44895</v>
      </c>
    </row>
    <row r="4146" spans="1:6" ht="31.5" x14ac:dyDescent="0.25">
      <c r="A4146" s="4">
        <v>4145</v>
      </c>
      <c r="B4146" s="11" t="s">
        <v>13991</v>
      </c>
      <c r="C4146" s="12" t="s">
        <v>2420</v>
      </c>
      <c r="D4146" s="30" t="s">
        <v>6076</v>
      </c>
      <c r="E4146" s="11" t="s">
        <v>14793</v>
      </c>
      <c r="F4146" s="31">
        <v>44895</v>
      </c>
    </row>
    <row r="4147" spans="1:6" ht="31.5" x14ac:dyDescent="0.25">
      <c r="A4147" s="35">
        <v>4146</v>
      </c>
      <c r="B4147" s="11" t="s">
        <v>13992</v>
      </c>
      <c r="C4147" s="12" t="s">
        <v>2423</v>
      </c>
      <c r="D4147" s="30" t="s">
        <v>6076</v>
      </c>
      <c r="E4147" s="11" t="s">
        <v>14794</v>
      </c>
      <c r="F4147" s="31">
        <v>44895</v>
      </c>
    </row>
    <row r="4148" spans="1:6" ht="31.5" x14ac:dyDescent="0.25">
      <c r="A4148" s="4">
        <v>4147</v>
      </c>
      <c r="B4148" s="11" t="s">
        <v>13993</v>
      </c>
      <c r="C4148" s="12" t="s">
        <v>14194</v>
      </c>
      <c r="D4148" s="30" t="s">
        <v>6076</v>
      </c>
      <c r="E4148" s="11" t="s">
        <v>14795</v>
      </c>
      <c r="F4148" s="31">
        <v>44895</v>
      </c>
    </row>
    <row r="4149" spans="1:6" ht="31.5" x14ac:dyDescent="0.25">
      <c r="A4149" s="35">
        <v>4148</v>
      </c>
      <c r="B4149" s="11" t="s">
        <v>13994</v>
      </c>
      <c r="C4149" s="12" t="s">
        <v>14195</v>
      </c>
      <c r="D4149" s="30" t="s">
        <v>6076</v>
      </c>
      <c r="E4149" s="11" t="s">
        <v>14796</v>
      </c>
      <c r="F4149" s="31">
        <v>44895</v>
      </c>
    </row>
    <row r="4150" spans="1:6" ht="31.5" x14ac:dyDescent="0.25">
      <c r="A4150" s="4">
        <v>4149</v>
      </c>
      <c r="B4150" s="11" t="s">
        <v>13995</v>
      </c>
      <c r="C4150" s="12" t="s">
        <v>14196</v>
      </c>
      <c r="D4150" s="30" t="s">
        <v>6076</v>
      </c>
      <c r="E4150" s="11" t="s">
        <v>14797</v>
      </c>
      <c r="F4150" s="31">
        <v>44895</v>
      </c>
    </row>
    <row r="4151" spans="1:6" ht="31.5" x14ac:dyDescent="0.25">
      <c r="A4151" s="35">
        <v>4150</v>
      </c>
      <c r="B4151" s="11" t="s">
        <v>13996</v>
      </c>
      <c r="C4151" s="12" t="s">
        <v>14197</v>
      </c>
      <c r="D4151" s="30" t="s">
        <v>6076</v>
      </c>
      <c r="E4151" s="11" t="s">
        <v>14798</v>
      </c>
      <c r="F4151" s="31">
        <v>44895</v>
      </c>
    </row>
    <row r="4152" spans="1:6" ht="31.5" x14ac:dyDescent="0.25">
      <c r="A4152" s="4">
        <v>4151</v>
      </c>
      <c r="B4152" s="11" t="s">
        <v>13997</v>
      </c>
      <c r="C4152" s="12" t="s">
        <v>14198</v>
      </c>
      <c r="D4152" s="30" t="s">
        <v>6076</v>
      </c>
      <c r="E4152" s="11" t="s">
        <v>14799</v>
      </c>
      <c r="F4152" s="31">
        <v>44895</v>
      </c>
    </row>
    <row r="4153" spans="1:6" ht="31.5" x14ac:dyDescent="0.25">
      <c r="A4153" s="35">
        <v>4152</v>
      </c>
      <c r="B4153" s="11" t="s">
        <v>13998</v>
      </c>
      <c r="C4153" s="12" t="s">
        <v>14199</v>
      </c>
      <c r="D4153" s="30" t="s">
        <v>6076</v>
      </c>
      <c r="E4153" s="11" t="s">
        <v>14800</v>
      </c>
      <c r="F4153" s="31">
        <v>44895</v>
      </c>
    </row>
    <row r="4154" spans="1:6" ht="31.5" x14ac:dyDescent="0.25">
      <c r="A4154" s="4">
        <v>4153</v>
      </c>
      <c r="B4154" s="11" t="s">
        <v>13999</v>
      </c>
      <c r="C4154" s="12" t="s">
        <v>14200</v>
      </c>
      <c r="D4154" s="30" t="s">
        <v>6076</v>
      </c>
      <c r="E4154" s="11" t="s">
        <v>14801</v>
      </c>
      <c r="F4154" s="31">
        <v>44895</v>
      </c>
    </row>
    <row r="4155" spans="1:6" ht="31.5" x14ac:dyDescent="0.25">
      <c r="A4155" s="35">
        <v>4154</v>
      </c>
      <c r="B4155" s="11" t="s">
        <v>14000</v>
      </c>
      <c r="C4155" s="12" t="s">
        <v>14201</v>
      </c>
      <c r="D4155" s="30" t="s">
        <v>6076</v>
      </c>
      <c r="E4155" s="11" t="s">
        <v>14802</v>
      </c>
      <c r="F4155" s="31">
        <v>44895</v>
      </c>
    </row>
    <row r="4156" spans="1:6" ht="31.5" x14ac:dyDescent="0.25">
      <c r="A4156" s="4">
        <v>4155</v>
      </c>
      <c r="B4156" s="11" t="s">
        <v>14001</v>
      </c>
      <c r="C4156" s="12" t="s">
        <v>12120</v>
      </c>
      <c r="D4156" s="30" t="s">
        <v>6077</v>
      </c>
      <c r="E4156" s="11" t="s">
        <v>14803</v>
      </c>
      <c r="F4156" s="31">
        <v>44895</v>
      </c>
    </row>
    <row r="4157" spans="1:6" ht="31.5" x14ac:dyDescent="0.25">
      <c r="A4157" s="35">
        <v>4156</v>
      </c>
      <c r="B4157" s="11" t="s">
        <v>14002</v>
      </c>
      <c r="C4157" s="12" t="s">
        <v>14202</v>
      </c>
      <c r="D4157" s="30" t="s">
        <v>6076</v>
      </c>
      <c r="E4157" s="11" t="s">
        <v>14804</v>
      </c>
      <c r="F4157" s="31">
        <v>44895</v>
      </c>
    </row>
    <row r="4158" spans="1:6" ht="31.5" x14ac:dyDescent="0.25">
      <c r="A4158" s="4">
        <v>4157</v>
      </c>
      <c r="B4158" s="11" t="s">
        <v>14003</v>
      </c>
      <c r="C4158" s="12" t="s">
        <v>14203</v>
      </c>
      <c r="D4158" s="30" t="s">
        <v>6076</v>
      </c>
      <c r="E4158" s="11" t="s">
        <v>14805</v>
      </c>
      <c r="F4158" s="31">
        <v>44895</v>
      </c>
    </row>
    <row r="4159" spans="1:6" ht="31.5" x14ac:dyDescent="0.25">
      <c r="A4159" s="35">
        <v>4158</v>
      </c>
      <c r="B4159" s="11" t="s">
        <v>14004</v>
      </c>
      <c r="C4159" s="12" t="s">
        <v>14204</v>
      </c>
      <c r="D4159" s="30" t="s">
        <v>6076</v>
      </c>
      <c r="E4159" s="11" t="s">
        <v>14806</v>
      </c>
      <c r="F4159" s="31">
        <v>44895</v>
      </c>
    </row>
    <row r="4160" spans="1:6" ht="31.5" x14ac:dyDescent="0.25">
      <c r="A4160" s="4">
        <v>4159</v>
      </c>
      <c r="B4160" s="11" t="s">
        <v>14005</v>
      </c>
      <c r="C4160" s="12" t="s">
        <v>14205</v>
      </c>
      <c r="D4160" s="30" t="s">
        <v>6076</v>
      </c>
      <c r="E4160" s="11" t="s">
        <v>14807</v>
      </c>
      <c r="F4160" s="31">
        <v>44895</v>
      </c>
    </row>
    <row r="4161" spans="1:6" ht="31.5" x14ac:dyDescent="0.25">
      <c r="A4161" s="35">
        <v>4160</v>
      </c>
      <c r="B4161" s="11" t="s">
        <v>14006</v>
      </c>
      <c r="C4161" s="12" t="s">
        <v>11626</v>
      </c>
      <c r="D4161" s="30" t="s">
        <v>6076</v>
      </c>
      <c r="E4161" s="11" t="s">
        <v>14808</v>
      </c>
      <c r="F4161" s="31">
        <v>44895</v>
      </c>
    </row>
    <row r="4162" spans="1:6" ht="31.5" x14ac:dyDescent="0.25">
      <c r="A4162" s="4">
        <v>4161</v>
      </c>
      <c r="B4162" s="11" t="s">
        <v>14007</v>
      </c>
      <c r="C4162" s="12" t="s">
        <v>12114</v>
      </c>
      <c r="D4162" s="30" t="s">
        <v>6076</v>
      </c>
      <c r="E4162" s="11" t="s">
        <v>14809</v>
      </c>
      <c r="F4162" s="31">
        <v>44895</v>
      </c>
    </row>
    <row r="4163" spans="1:6" ht="31.5" x14ac:dyDescent="0.25">
      <c r="A4163" s="35">
        <v>4162</v>
      </c>
      <c r="B4163" s="11" t="s">
        <v>14008</v>
      </c>
      <c r="C4163" s="12" t="s">
        <v>11624</v>
      </c>
      <c r="D4163" s="30" t="s">
        <v>6076</v>
      </c>
      <c r="E4163" s="11" t="s">
        <v>14810</v>
      </c>
      <c r="F4163" s="31">
        <v>44895</v>
      </c>
    </row>
    <row r="4164" spans="1:6" ht="31.5" x14ac:dyDescent="0.25">
      <c r="A4164" s="4">
        <v>4163</v>
      </c>
      <c r="B4164" s="11" t="s">
        <v>14009</v>
      </c>
      <c r="C4164" s="12" t="s">
        <v>14206</v>
      </c>
      <c r="D4164" s="30" t="s">
        <v>6077</v>
      </c>
      <c r="E4164" s="11" t="s">
        <v>14811</v>
      </c>
      <c r="F4164" s="31">
        <v>44895</v>
      </c>
    </row>
    <row r="4165" spans="1:6" ht="31.5" x14ac:dyDescent="0.25">
      <c r="A4165" s="35">
        <v>4164</v>
      </c>
      <c r="B4165" s="11" t="s">
        <v>14010</v>
      </c>
      <c r="C4165" s="12" t="s">
        <v>14207</v>
      </c>
      <c r="D4165" s="30" t="s">
        <v>6076</v>
      </c>
      <c r="E4165" s="11" t="s">
        <v>14812</v>
      </c>
      <c r="F4165" s="31">
        <v>44895</v>
      </c>
    </row>
    <row r="4166" spans="1:6" ht="31.5" x14ac:dyDescent="0.25">
      <c r="A4166" s="4">
        <v>4165</v>
      </c>
      <c r="B4166" s="11" t="s">
        <v>14011</v>
      </c>
      <c r="C4166" s="12" t="s">
        <v>3400</v>
      </c>
      <c r="D4166" s="30" t="s">
        <v>6076</v>
      </c>
      <c r="E4166" s="11" t="s">
        <v>14813</v>
      </c>
      <c r="F4166" s="31">
        <v>44895</v>
      </c>
    </row>
    <row r="4167" spans="1:6" ht="31.5" x14ac:dyDescent="0.25">
      <c r="A4167" s="35">
        <v>4166</v>
      </c>
      <c r="B4167" s="11" t="s">
        <v>14012</v>
      </c>
      <c r="C4167" s="12" t="s">
        <v>11249</v>
      </c>
      <c r="D4167" s="30" t="s">
        <v>6077</v>
      </c>
      <c r="E4167" s="11" t="s">
        <v>14814</v>
      </c>
      <c r="F4167" s="31">
        <v>44895</v>
      </c>
    </row>
    <row r="4168" spans="1:6" ht="31.5" x14ac:dyDescent="0.25">
      <c r="A4168" s="4">
        <v>4167</v>
      </c>
      <c r="B4168" s="11" t="s">
        <v>14013</v>
      </c>
      <c r="C4168" s="12" t="s">
        <v>11248</v>
      </c>
      <c r="D4168" s="30" t="s">
        <v>6077</v>
      </c>
      <c r="E4168" s="11" t="s">
        <v>14815</v>
      </c>
      <c r="F4168" s="31">
        <v>44895</v>
      </c>
    </row>
    <row r="4169" spans="1:6" ht="31.5" x14ac:dyDescent="0.25">
      <c r="A4169" s="35">
        <v>4168</v>
      </c>
      <c r="B4169" s="11" t="s">
        <v>14014</v>
      </c>
      <c r="C4169" s="12" t="s">
        <v>11247</v>
      </c>
      <c r="D4169" s="30" t="s">
        <v>6077</v>
      </c>
      <c r="E4169" s="11" t="s">
        <v>14816</v>
      </c>
      <c r="F4169" s="31">
        <v>44895</v>
      </c>
    </row>
    <row r="4170" spans="1:6" ht="31.5" x14ac:dyDescent="0.25">
      <c r="A4170" s="4">
        <v>4169</v>
      </c>
      <c r="B4170" s="11" t="s">
        <v>14015</v>
      </c>
      <c r="C4170" s="12" t="s">
        <v>11246</v>
      </c>
      <c r="D4170" s="30" t="s">
        <v>6077</v>
      </c>
      <c r="E4170" s="11" t="s">
        <v>14817</v>
      </c>
      <c r="F4170" s="31">
        <v>44895</v>
      </c>
    </row>
    <row r="4171" spans="1:6" ht="31.5" x14ac:dyDescent="0.25">
      <c r="A4171" s="35">
        <v>4170</v>
      </c>
      <c r="B4171" s="11" t="s">
        <v>14016</v>
      </c>
      <c r="C4171" s="12" t="s">
        <v>14208</v>
      </c>
      <c r="D4171" s="30" t="s">
        <v>6076</v>
      </c>
      <c r="E4171" s="11" t="s">
        <v>14818</v>
      </c>
      <c r="F4171" s="31">
        <v>44895</v>
      </c>
    </row>
    <row r="4172" spans="1:6" ht="31.5" x14ac:dyDescent="0.25">
      <c r="A4172" s="4">
        <v>4171</v>
      </c>
      <c r="B4172" s="11" t="s">
        <v>14017</v>
      </c>
      <c r="C4172" s="12" t="s">
        <v>14209</v>
      </c>
      <c r="D4172" s="30" t="s">
        <v>6076</v>
      </c>
      <c r="E4172" s="11" t="s">
        <v>14819</v>
      </c>
      <c r="F4172" s="31">
        <v>44895</v>
      </c>
    </row>
    <row r="4173" spans="1:6" ht="31.5" x14ac:dyDescent="0.25">
      <c r="A4173" s="35">
        <v>4172</v>
      </c>
      <c r="B4173" s="11" t="s">
        <v>14018</v>
      </c>
      <c r="C4173" s="12" t="s">
        <v>14210</v>
      </c>
      <c r="D4173" s="30" t="s">
        <v>6076</v>
      </c>
      <c r="E4173" s="11" t="s">
        <v>14820</v>
      </c>
      <c r="F4173" s="31">
        <v>44895</v>
      </c>
    </row>
    <row r="4174" spans="1:6" ht="31.5" x14ac:dyDescent="0.25">
      <c r="A4174" s="4">
        <v>4173</v>
      </c>
      <c r="B4174" s="11" t="s">
        <v>14019</v>
      </c>
      <c r="C4174" s="12" t="s">
        <v>14211</v>
      </c>
      <c r="D4174" s="30" t="s">
        <v>6076</v>
      </c>
      <c r="E4174" s="11" t="s">
        <v>14821</v>
      </c>
      <c r="F4174" s="31">
        <v>44895</v>
      </c>
    </row>
    <row r="4175" spans="1:6" ht="31.5" x14ac:dyDescent="0.25">
      <c r="A4175" s="35">
        <v>4174</v>
      </c>
      <c r="B4175" s="11" t="s">
        <v>14020</v>
      </c>
      <c r="C4175" s="12" t="s">
        <v>14212</v>
      </c>
      <c r="D4175" s="30" t="s">
        <v>6077</v>
      </c>
      <c r="E4175" s="11" t="s">
        <v>14822</v>
      </c>
      <c r="F4175" s="31">
        <v>44895</v>
      </c>
    </row>
    <row r="4176" spans="1:6" ht="31.5" x14ac:dyDescent="0.25">
      <c r="A4176" s="4">
        <v>4175</v>
      </c>
      <c r="B4176" s="11" t="s">
        <v>14021</v>
      </c>
      <c r="C4176" s="12" t="s">
        <v>14213</v>
      </c>
      <c r="D4176" s="30" t="s">
        <v>6076</v>
      </c>
      <c r="E4176" s="11" t="s">
        <v>14823</v>
      </c>
      <c r="F4176" s="31">
        <v>44895</v>
      </c>
    </row>
    <row r="4177" spans="1:6" ht="31.5" x14ac:dyDescent="0.25">
      <c r="A4177" s="35">
        <v>4176</v>
      </c>
      <c r="B4177" s="11" t="s">
        <v>14022</v>
      </c>
      <c r="C4177" s="12" t="s">
        <v>11063</v>
      </c>
      <c r="D4177" s="30" t="s">
        <v>6077</v>
      </c>
      <c r="E4177" s="11" t="s">
        <v>14824</v>
      </c>
      <c r="F4177" s="31">
        <v>44895</v>
      </c>
    </row>
    <row r="4178" spans="1:6" ht="31.5" x14ac:dyDescent="0.25">
      <c r="A4178" s="4">
        <v>4177</v>
      </c>
      <c r="B4178" s="11" t="s">
        <v>14023</v>
      </c>
      <c r="C4178" s="12" t="s">
        <v>14214</v>
      </c>
      <c r="D4178" s="30" t="s">
        <v>6076</v>
      </c>
      <c r="E4178" s="11" t="s">
        <v>14825</v>
      </c>
      <c r="F4178" s="31">
        <v>44895</v>
      </c>
    </row>
    <row r="4179" spans="1:6" ht="31.5" x14ac:dyDescent="0.25">
      <c r="A4179" s="35">
        <v>4178</v>
      </c>
      <c r="B4179" s="11" t="s">
        <v>14024</v>
      </c>
      <c r="C4179" s="12" t="s">
        <v>14215</v>
      </c>
      <c r="D4179" s="30" t="s">
        <v>6077</v>
      </c>
      <c r="E4179" s="11" t="s">
        <v>14826</v>
      </c>
      <c r="F4179" s="31">
        <v>44895</v>
      </c>
    </row>
    <row r="4180" spans="1:6" ht="31.5" x14ac:dyDescent="0.25">
      <c r="A4180" s="4">
        <v>4179</v>
      </c>
      <c r="B4180" s="11" t="s">
        <v>14025</v>
      </c>
      <c r="C4180" s="12" t="s">
        <v>14216</v>
      </c>
      <c r="D4180" s="30" t="s">
        <v>6076</v>
      </c>
      <c r="E4180" s="11" t="s">
        <v>14827</v>
      </c>
      <c r="F4180" s="31">
        <v>44895</v>
      </c>
    </row>
    <row r="4181" spans="1:6" ht="31.5" x14ac:dyDescent="0.25">
      <c r="A4181" s="35">
        <v>4180</v>
      </c>
      <c r="B4181" s="11" t="s">
        <v>14026</v>
      </c>
      <c r="C4181" s="12" t="s">
        <v>3295</v>
      </c>
      <c r="D4181" s="30" t="s">
        <v>6077</v>
      </c>
      <c r="E4181" s="11" t="s">
        <v>14828</v>
      </c>
      <c r="F4181" s="31">
        <v>44895</v>
      </c>
    </row>
    <row r="4182" spans="1:6" ht="31.5" x14ac:dyDescent="0.25">
      <c r="A4182" s="4">
        <v>4181</v>
      </c>
      <c r="B4182" s="11" t="s">
        <v>14027</v>
      </c>
      <c r="C4182" s="12" t="s">
        <v>3296</v>
      </c>
      <c r="D4182" s="30" t="s">
        <v>6077</v>
      </c>
      <c r="E4182" s="11" t="s">
        <v>14829</v>
      </c>
      <c r="F4182" s="31">
        <v>44895</v>
      </c>
    </row>
    <row r="4183" spans="1:6" ht="31.5" x14ac:dyDescent="0.25">
      <c r="A4183" s="35">
        <v>4182</v>
      </c>
      <c r="B4183" s="11" t="s">
        <v>14028</v>
      </c>
      <c r="C4183" s="12" t="s">
        <v>14217</v>
      </c>
      <c r="D4183" s="30" t="s">
        <v>6077</v>
      </c>
      <c r="E4183" s="11" t="s">
        <v>14830</v>
      </c>
      <c r="F4183" s="31">
        <v>44895</v>
      </c>
    </row>
    <row r="4184" spans="1:6" ht="31.5" x14ac:dyDescent="0.25">
      <c r="A4184" s="4">
        <v>4183</v>
      </c>
      <c r="B4184" s="11" t="s">
        <v>14029</v>
      </c>
      <c r="C4184" s="12" t="s">
        <v>14218</v>
      </c>
      <c r="D4184" s="30" t="s">
        <v>6076</v>
      </c>
      <c r="E4184" s="11" t="s">
        <v>14831</v>
      </c>
      <c r="F4184" s="31">
        <v>44895</v>
      </c>
    </row>
    <row r="4185" spans="1:6" ht="31.5" x14ac:dyDescent="0.25">
      <c r="A4185" s="35">
        <v>4184</v>
      </c>
      <c r="B4185" s="11" t="s">
        <v>14030</v>
      </c>
      <c r="C4185" s="12" t="s">
        <v>14219</v>
      </c>
      <c r="D4185" s="30" t="s">
        <v>6077</v>
      </c>
      <c r="E4185" s="11" t="s">
        <v>14832</v>
      </c>
      <c r="F4185" s="31">
        <v>44895</v>
      </c>
    </row>
    <row r="4186" spans="1:6" ht="31.5" x14ac:dyDescent="0.25">
      <c r="A4186" s="4">
        <v>4185</v>
      </c>
      <c r="B4186" s="11" t="s">
        <v>14031</v>
      </c>
      <c r="C4186" s="12" t="s">
        <v>1911</v>
      </c>
      <c r="D4186" s="30" t="s">
        <v>6076</v>
      </c>
      <c r="E4186" s="11" t="s">
        <v>14833</v>
      </c>
      <c r="F4186" s="31">
        <v>44895</v>
      </c>
    </row>
    <row r="4187" spans="1:6" ht="31.5" x14ac:dyDescent="0.25">
      <c r="A4187" s="35">
        <v>4186</v>
      </c>
      <c r="B4187" s="11" t="s">
        <v>14032</v>
      </c>
      <c r="C4187" s="12" t="s">
        <v>1912</v>
      </c>
      <c r="D4187" s="30" t="s">
        <v>6076</v>
      </c>
      <c r="E4187" s="11" t="s">
        <v>14834</v>
      </c>
      <c r="F4187" s="31">
        <v>44895</v>
      </c>
    </row>
    <row r="4188" spans="1:6" ht="31.5" x14ac:dyDescent="0.25">
      <c r="A4188" s="4">
        <v>4187</v>
      </c>
      <c r="B4188" s="11" t="s">
        <v>14033</v>
      </c>
      <c r="C4188" s="12" t="s">
        <v>1913</v>
      </c>
      <c r="D4188" s="30" t="s">
        <v>6076</v>
      </c>
      <c r="E4188" s="11" t="s">
        <v>14835</v>
      </c>
      <c r="F4188" s="31">
        <v>44895</v>
      </c>
    </row>
    <row r="4189" spans="1:6" ht="31.5" x14ac:dyDescent="0.25">
      <c r="A4189" s="35">
        <v>4188</v>
      </c>
      <c r="B4189" s="11" t="s">
        <v>14034</v>
      </c>
      <c r="C4189" s="12" t="s">
        <v>14220</v>
      </c>
      <c r="D4189" s="30" t="s">
        <v>6076</v>
      </c>
      <c r="E4189" s="11" t="s">
        <v>14836</v>
      </c>
      <c r="F4189" s="31">
        <v>44895</v>
      </c>
    </row>
    <row r="4190" spans="1:6" ht="31.5" x14ac:dyDescent="0.25">
      <c r="A4190" s="4">
        <v>4189</v>
      </c>
      <c r="B4190" s="11" t="s">
        <v>14035</v>
      </c>
      <c r="C4190" s="12" t="s">
        <v>14221</v>
      </c>
      <c r="D4190" s="30" t="s">
        <v>6076</v>
      </c>
      <c r="E4190" s="11" t="s">
        <v>14837</v>
      </c>
      <c r="F4190" s="31">
        <v>44895</v>
      </c>
    </row>
    <row r="4191" spans="1:6" ht="31.5" x14ac:dyDescent="0.25">
      <c r="A4191" s="35">
        <v>4190</v>
      </c>
      <c r="B4191" s="11" t="s">
        <v>14036</v>
      </c>
      <c r="C4191" s="12" t="s">
        <v>11605</v>
      </c>
      <c r="D4191" s="30" t="s">
        <v>6076</v>
      </c>
      <c r="E4191" s="11" t="s">
        <v>14838</v>
      </c>
      <c r="F4191" s="31">
        <v>44895</v>
      </c>
    </row>
    <row r="4192" spans="1:6" ht="31.5" x14ac:dyDescent="0.25">
      <c r="A4192" s="4">
        <v>4191</v>
      </c>
      <c r="B4192" s="11" t="s">
        <v>14037</v>
      </c>
      <c r="C4192" s="12" t="s">
        <v>11606</v>
      </c>
      <c r="D4192" s="30" t="s">
        <v>6076</v>
      </c>
      <c r="E4192" s="11" t="s">
        <v>14839</v>
      </c>
      <c r="F4192" s="31">
        <v>44895</v>
      </c>
    </row>
    <row r="4193" spans="1:6" ht="31.5" x14ac:dyDescent="0.25">
      <c r="A4193" s="35">
        <v>4192</v>
      </c>
      <c r="B4193" s="11" t="s">
        <v>14038</v>
      </c>
      <c r="C4193" s="12" t="s">
        <v>11625</v>
      </c>
      <c r="D4193" s="30" t="s">
        <v>6076</v>
      </c>
      <c r="E4193" s="11" t="s">
        <v>14840</v>
      </c>
      <c r="F4193" s="31">
        <v>44895</v>
      </c>
    </row>
    <row r="4194" spans="1:6" ht="31.5" x14ac:dyDescent="0.25">
      <c r="A4194" s="4">
        <v>4193</v>
      </c>
      <c r="B4194" s="11" t="s">
        <v>14039</v>
      </c>
      <c r="C4194" s="12" t="s">
        <v>14222</v>
      </c>
      <c r="D4194" s="30" t="s">
        <v>6077</v>
      </c>
      <c r="E4194" s="11" t="s">
        <v>14841</v>
      </c>
      <c r="F4194" s="31">
        <v>44895</v>
      </c>
    </row>
    <row r="4195" spans="1:6" ht="31.5" x14ac:dyDescent="0.25">
      <c r="A4195" s="35">
        <v>4194</v>
      </c>
      <c r="B4195" s="11" t="s">
        <v>14040</v>
      </c>
      <c r="C4195" s="12" t="s">
        <v>14223</v>
      </c>
      <c r="D4195" s="30" t="s">
        <v>6077</v>
      </c>
      <c r="E4195" s="11" t="s">
        <v>14842</v>
      </c>
      <c r="F4195" s="31">
        <v>44895</v>
      </c>
    </row>
    <row r="4196" spans="1:6" ht="31.5" x14ac:dyDescent="0.25">
      <c r="A4196" s="4">
        <v>4195</v>
      </c>
      <c r="B4196" s="11" t="s">
        <v>14041</v>
      </c>
      <c r="C4196" s="12" t="s">
        <v>14224</v>
      </c>
      <c r="D4196" s="30" t="s">
        <v>6077</v>
      </c>
      <c r="E4196" s="11" t="s">
        <v>14843</v>
      </c>
      <c r="F4196" s="31">
        <v>44895</v>
      </c>
    </row>
    <row r="4197" spans="1:6" ht="31.5" x14ac:dyDescent="0.25">
      <c r="A4197" s="35">
        <v>4196</v>
      </c>
      <c r="B4197" s="11" t="s">
        <v>14042</v>
      </c>
      <c r="C4197" s="12" t="s">
        <v>14225</v>
      </c>
      <c r="D4197" s="30" t="s">
        <v>6077</v>
      </c>
      <c r="E4197" s="11" t="s">
        <v>14844</v>
      </c>
      <c r="F4197" s="31">
        <v>44895</v>
      </c>
    </row>
    <row r="4198" spans="1:6" ht="31.5" x14ac:dyDescent="0.25">
      <c r="A4198" s="4">
        <v>4197</v>
      </c>
      <c r="B4198" s="11" t="s">
        <v>14043</v>
      </c>
      <c r="C4198" s="12" t="s">
        <v>14226</v>
      </c>
      <c r="D4198" s="30" t="s">
        <v>6077</v>
      </c>
      <c r="E4198" s="11" t="s">
        <v>14845</v>
      </c>
      <c r="F4198" s="31">
        <v>44895</v>
      </c>
    </row>
    <row r="4199" spans="1:6" ht="31.5" x14ac:dyDescent="0.25">
      <c r="A4199" s="35">
        <v>4198</v>
      </c>
      <c r="B4199" s="11" t="s">
        <v>14044</v>
      </c>
      <c r="C4199" s="12" t="s">
        <v>14227</v>
      </c>
      <c r="D4199" s="30" t="s">
        <v>6077</v>
      </c>
      <c r="E4199" s="11" t="s">
        <v>14846</v>
      </c>
      <c r="F4199" s="31">
        <v>44895</v>
      </c>
    </row>
    <row r="4200" spans="1:6" ht="31.5" x14ac:dyDescent="0.25">
      <c r="A4200" s="4">
        <v>4199</v>
      </c>
      <c r="B4200" s="11" t="s">
        <v>14045</v>
      </c>
      <c r="C4200" s="12" t="s">
        <v>14228</v>
      </c>
      <c r="D4200" s="30" t="s">
        <v>6077</v>
      </c>
      <c r="E4200" s="11" t="s">
        <v>14847</v>
      </c>
      <c r="F4200" s="31">
        <v>44895</v>
      </c>
    </row>
    <row r="4201" spans="1:6" ht="31.5" x14ac:dyDescent="0.25">
      <c r="A4201" s="35">
        <v>4200</v>
      </c>
      <c r="B4201" s="11" t="s">
        <v>14046</v>
      </c>
      <c r="C4201" s="12" t="s">
        <v>14229</v>
      </c>
      <c r="D4201" s="30" t="s">
        <v>6077</v>
      </c>
      <c r="E4201" s="11" t="s">
        <v>14848</v>
      </c>
      <c r="F4201" s="31">
        <v>44895</v>
      </c>
    </row>
    <row r="4202" spans="1:6" ht="31.5" x14ac:dyDescent="0.25">
      <c r="A4202" s="4">
        <v>4201</v>
      </c>
      <c r="B4202" s="11" t="s">
        <v>14047</v>
      </c>
      <c r="C4202" s="12" t="s">
        <v>14230</v>
      </c>
      <c r="D4202" s="30" t="s">
        <v>6077</v>
      </c>
      <c r="E4202" s="11" t="s">
        <v>14849</v>
      </c>
      <c r="F4202" s="31">
        <v>44895</v>
      </c>
    </row>
    <row r="4203" spans="1:6" ht="31.5" x14ac:dyDescent="0.25">
      <c r="A4203" s="35">
        <v>4202</v>
      </c>
      <c r="B4203" s="11" t="s">
        <v>14048</v>
      </c>
      <c r="C4203" s="12" t="s">
        <v>1910</v>
      </c>
      <c r="D4203" s="30" t="s">
        <v>6076</v>
      </c>
      <c r="E4203" s="11" t="s">
        <v>14850</v>
      </c>
      <c r="F4203" s="31">
        <v>44895</v>
      </c>
    </row>
    <row r="4204" spans="1:6" ht="31.5" x14ac:dyDescent="0.25">
      <c r="A4204" s="4">
        <v>4203</v>
      </c>
      <c r="B4204" s="11" t="s">
        <v>14049</v>
      </c>
      <c r="C4204" s="12" t="s">
        <v>12758</v>
      </c>
      <c r="D4204" s="30" t="s">
        <v>6076</v>
      </c>
      <c r="E4204" s="11" t="s">
        <v>14851</v>
      </c>
      <c r="F4204" s="31">
        <v>44895</v>
      </c>
    </row>
    <row r="4205" spans="1:6" ht="31.5" x14ac:dyDescent="0.25">
      <c r="A4205" s="35">
        <v>4204</v>
      </c>
      <c r="B4205" s="11" t="s">
        <v>14050</v>
      </c>
      <c r="C4205" s="12" t="s">
        <v>12759</v>
      </c>
      <c r="D4205" s="30" t="s">
        <v>6076</v>
      </c>
      <c r="E4205" s="11" t="s">
        <v>14852</v>
      </c>
      <c r="F4205" s="31">
        <v>44895</v>
      </c>
    </row>
    <row r="4206" spans="1:6" ht="31.5" x14ac:dyDescent="0.25">
      <c r="A4206" s="4">
        <v>4205</v>
      </c>
      <c r="B4206" s="11" t="s">
        <v>14051</v>
      </c>
      <c r="C4206" s="12" t="s">
        <v>12760</v>
      </c>
      <c r="D4206" s="30" t="s">
        <v>6076</v>
      </c>
      <c r="E4206" s="11" t="s">
        <v>14853</v>
      </c>
      <c r="F4206" s="31">
        <v>44895</v>
      </c>
    </row>
    <row r="4207" spans="1:6" ht="31.5" x14ac:dyDescent="0.25">
      <c r="A4207" s="35">
        <v>4206</v>
      </c>
      <c r="B4207" s="11" t="s">
        <v>14052</v>
      </c>
      <c r="C4207" s="12" t="s">
        <v>12761</v>
      </c>
      <c r="D4207" s="30" t="s">
        <v>6076</v>
      </c>
      <c r="E4207" s="11" t="s">
        <v>14854</v>
      </c>
      <c r="F4207" s="31">
        <v>44895</v>
      </c>
    </row>
    <row r="4208" spans="1:6" ht="31.5" x14ac:dyDescent="0.25">
      <c r="A4208" s="4">
        <v>4207</v>
      </c>
      <c r="B4208" s="11" t="s">
        <v>14053</v>
      </c>
      <c r="C4208" s="12" t="s">
        <v>12762</v>
      </c>
      <c r="D4208" s="30" t="s">
        <v>6076</v>
      </c>
      <c r="E4208" s="11" t="s">
        <v>14855</v>
      </c>
      <c r="F4208" s="31">
        <v>44895</v>
      </c>
    </row>
    <row r="4209" spans="1:6" ht="31.5" x14ac:dyDescent="0.25">
      <c r="A4209" s="35">
        <v>4208</v>
      </c>
      <c r="B4209" s="11" t="s">
        <v>14054</v>
      </c>
      <c r="C4209" s="12" t="s">
        <v>12763</v>
      </c>
      <c r="D4209" s="30" t="s">
        <v>6076</v>
      </c>
      <c r="E4209" s="11" t="s">
        <v>14856</v>
      </c>
      <c r="F4209" s="31">
        <v>44895</v>
      </c>
    </row>
    <row r="4210" spans="1:6" ht="31.5" x14ac:dyDescent="0.25">
      <c r="A4210" s="4">
        <v>4209</v>
      </c>
      <c r="B4210" s="11" t="s">
        <v>14055</v>
      </c>
      <c r="C4210" s="12" t="s">
        <v>12824</v>
      </c>
      <c r="D4210" s="30" t="s">
        <v>6076</v>
      </c>
      <c r="E4210" s="11" t="s">
        <v>14857</v>
      </c>
      <c r="F4210" s="31">
        <v>44895</v>
      </c>
    </row>
    <row r="4211" spans="1:6" ht="31.5" x14ac:dyDescent="0.25">
      <c r="A4211" s="35">
        <v>4210</v>
      </c>
      <c r="B4211" s="11" t="s">
        <v>14056</v>
      </c>
      <c r="C4211" s="12" t="s">
        <v>810</v>
      </c>
      <c r="D4211" s="30" t="s">
        <v>6076</v>
      </c>
      <c r="E4211" s="11" t="s">
        <v>14858</v>
      </c>
      <c r="F4211" s="31">
        <v>44895</v>
      </c>
    </row>
    <row r="4212" spans="1:6" ht="31.5" x14ac:dyDescent="0.25">
      <c r="A4212" s="4">
        <v>4211</v>
      </c>
      <c r="B4212" s="11" t="s">
        <v>14057</v>
      </c>
      <c r="C4212" s="12" t="s">
        <v>811</v>
      </c>
      <c r="D4212" s="30" t="s">
        <v>6076</v>
      </c>
      <c r="E4212" s="11" t="s">
        <v>14859</v>
      </c>
      <c r="F4212" s="31">
        <v>44895</v>
      </c>
    </row>
    <row r="4213" spans="1:6" ht="31.5" x14ac:dyDescent="0.25">
      <c r="A4213" s="35">
        <v>4212</v>
      </c>
      <c r="B4213" s="11" t="s">
        <v>14058</v>
      </c>
      <c r="C4213" s="12" t="s">
        <v>14231</v>
      </c>
      <c r="D4213" s="30" t="s">
        <v>6076</v>
      </c>
      <c r="E4213" s="11" t="s">
        <v>14860</v>
      </c>
      <c r="F4213" s="31">
        <v>44895</v>
      </c>
    </row>
    <row r="4214" spans="1:6" ht="31.5" x14ac:dyDescent="0.25">
      <c r="A4214" s="4">
        <v>4213</v>
      </c>
      <c r="B4214" s="11" t="s">
        <v>14059</v>
      </c>
      <c r="C4214" s="12" t="s">
        <v>1186</v>
      </c>
      <c r="D4214" s="30" t="s">
        <v>6076</v>
      </c>
      <c r="E4214" s="11" t="s">
        <v>14861</v>
      </c>
      <c r="F4214" s="31">
        <v>44895</v>
      </c>
    </row>
    <row r="4215" spans="1:6" ht="31.5" x14ac:dyDescent="0.25">
      <c r="A4215" s="35">
        <v>4214</v>
      </c>
      <c r="B4215" s="11" t="s">
        <v>14060</v>
      </c>
      <c r="C4215" s="12" t="s">
        <v>14232</v>
      </c>
      <c r="D4215" s="30" t="s">
        <v>6077</v>
      </c>
      <c r="E4215" s="11" t="s">
        <v>14862</v>
      </c>
      <c r="F4215" s="31">
        <v>44895</v>
      </c>
    </row>
    <row r="4216" spans="1:6" ht="31.5" x14ac:dyDescent="0.25">
      <c r="A4216" s="4">
        <v>4215</v>
      </c>
      <c r="B4216" s="11" t="s">
        <v>14061</v>
      </c>
      <c r="C4216" s="12" t="s">
        <v>14233</v>
      </c>
      <c r="D4216" s="30" t="s">
        <v>6077</v>
      </c>
      <c r="E4216" s="11" t="s">
        <v>14863</v>
      </c>
      <c r="F4216" s="31">
        <v>44895</v>
      </c>
    </row>
    <row r="4217" spans="1:6" ht="31.5" x14ac:dyDescent="0.25">
      <c r="A4217" s="35">
        <v>4216</v>
      </c>
      <c r="B4217" s="11" t="s">
        <v>14062</v>
      </c>
      <c r="C4217" s="12" t="s">
        <v>14234</v>
      </c>
      <c r="D4217" s="30" t="s">
        <v>6077</v>
      </c>
      <c r="E4217" s="11" t="s">
        <v>14864</v>
      </c>
      <c r="F4217" s="31">
        <v>44895</v>
      </c>
    </row>
    <row r="4218" spans="1:6" ht="31.5" x14ac:dyDescent="0.25">
      <c r="A4218" s="4">
        <v>4217</v>
      </c>
      <c r="B4218" s="11" t="s">
        <v>14063</v>
      </c>
      <c r="C4218" s="12" t="s">
        <v>14235</v>
      </c>
      <c r="D4218" s="30" t="s">
        <v>6077</v>
      </c>
      <c r="E4218" s="11" t="s">
        <v>14865</v>
      </c>
      <c r="F4218" s="31">
        <v>44895</v>
      </c>
    </row>
    <row r="4219" spans="1:6" ht="31.5" x14ac:dyDescent="0.25">
      <c r="A4219" s="35">
        <v>4218</v>
      </c>
      <c r="B4219" s="11" t="s">
        <v>14064</v>
      </c>
      <c r="C4219" s="12" t="s">
        <v>14236</v>
      </c>
      <c r="D4219" s="30" t="s">
        <v>6076</v>
      </c>
      <c r="E4219" s="11" t="s">
        <v>14866</v>
      </c>
      <c r="F4219" s="31">
        <v>44895</v>
      </c>
    </row>
    <row r="4220" spans="1:6" ht="31.5" x14ac:dyDescent="0.25">
      <c r="A4220" s="4">
        <v>4219</v>
      </c>
      <c r="B4220" s="11" t="s">
        <v>14065</v>
      </c>
      <c r="C4220" s="12" t="s">
        <v>14237</v>
      </c>
      <c r="D4220" s="30" t="s">
        <v>6076</v>
      </c>
      <c r="E4220" s="11" t="s">
        <v>14867</v>
      </c>
      <c r="F4220" s="31">
        <v>44895</v>
      </c>
    </row>
    <row r="4221" spans="1:6" ht="31.5" x14ac:dyDescent="0.25">
      <c r="A4221" s="35">
        <v>4220</v>
      </c>
      <c r="B4221" s="11" t="s">
        <v>14066</v>
      </c>
      <c r="C4221" s="12" t="s">
        <v>13055</v>
      </c>
      <c r="D4221" s="30" t="s">
        <v>6076</v>
      </c>
      <c r="E4221" s="11" t="s">
        <v>14868</v>
      </c>
      <c r="F4221" s="31">
        <v>44895</v>
      </c>
    </row>
    <row r="4222" spans="1:6" ht="31.5" x14ac:dyDescent="0.25">
      <c r="A4222" s="4">
        <v>4221</v>
      </c>
      <c r="B4222" s="11" t="s">
        <v>14067</v>
      </c>
      <c r="C4222" s="12" t="s">
        <v>14238</v>
      </c>
      <c r="D4222" s="30" t="s">
        <v>6077</v>
      </c>
      <c r="E4222" s="11" t="s">
        <v>14869</v>
      </c>
      <c r="F4222" s="31">
        <v>44895</v>
      </c>
    </row>
    <row r="4223" spans="1:6" ht="31.5" x14ac:dyDescent="0.25">
      <c r="A4223" s="35">
        <v>4222</v>
      </c>
      <c r="B4223" s="11" t="s">
        <v>14068</v>
      </c>
      <c r="C4223" s="12" t="s">
        <v>10689</v>
      </c>
      <c r="D4223" s="30" t="s">
        <v>6076</v>
      </c>
      <c r="E4223" s="11" t="s">
        <v>14870</v>
      </c>
      <c r="F4223" s="31">
        <v>44895</v>
      </c>
    </row>
    <row r="4224" spans="1:6" ht="31.5" x14ac:dyDescent="0.25">
      <c r="A4224" s="4">
        <v>4223</v>
      </c>
      <c r="B4224" s="11" t="s">
        <v>14069</v>
      </c>
      <c r="C4224" s="12" t="s">
        <v>14239</v>
      </c>
      <c r="D4224" s="30" t="s">
        <v>6077</v>
      </c>
      <c r="E4224" s="11" t="s">
        <v>14871</v>
      </c>
      <c r="F4224" s="31">
        <v>44895</v>
      </c>
    </row>
    <row r="4225" spans="1:6" ht="31.5" x14ac:dyDescent="0.25">
      <c r="A4225" s="35">
        <v>4224</v>
      </c>
      <c r="B4225" s="11" t="s">
        <v>14070</v>
      </c>
      <c r="C4225" s="12" t="s">
        <v>14240</v>
      </c>
      <c r="D4225" s="30" t="s">
        <v>6077</v>
      </c>
      <c r="E4225" s="11" t="s">
        <v>14872</v>
      </c>
      <c r="F4225" s="31">
        <v>44895</v>
      </c>
    </row>
    <row r="4226" spans="1:6" ht="31.5" x14ac:dyDescent="0.25">
      <c r="A4226" s="4">
        <v>4225</v>
      </c>
      <c r="B4226" s="11" t="s">
        <v>14071</v>
      </c>
      <c r="C4226" s="12" t="s">
        <v>10204</v>
      </c>
      <c r="D4226" s="30" t="s">
        <v>6076</v>
      </c>
      <c r="E4226" s="11" t="s">
        <v>14873</v>
      </c>
      <c r="F4226" s="31">
        <v>44902</v>
      </c>
    </row>
    <row r="4227" spans="1:6" ht="31.5" x14ac:dyDescent="0.25">
      <c r="A4227" s="35">
        <v>4226</v>
      </c>
      <c r="B4227" s="11" t="s">
        <v>14072</v>
      </c>
      <c r="C4227" s="12" t="s">
        <v>14241</v>
      </c>
      <c r="D4227" s="30" t="s">
        <v>6076</v>
      </c>
      <c r="E4227" s="11" t="s">
        <v>14874</v>
      </c>
      <c r="F4227" s="31">
        <v>44902</v>
      </c>
    </row>
    <row r="4228" spans="1:6" ht="31.5" x14ac:dyDescent="0.25">
      <c r="A4228" s="4">
        <v>4227</v>
      </c>
      <c r="B4228" s="11" t="s">
        <v>14073</v>
      </c>
      <c r="C4228" s="12" t="s">
        <v>14242</v>
      </c>
      <c r="D4228" s="30" t="s">
        <v>6076</v>
      </c>
      <c r="E4228" s="11" t="s">
        <v>14875</v>
      </c>
      <c r="F4228" s="31">
        <v>44902</v>
      </c>
    </row>
    <row r="4229" spans="1:6" ht="31.5" x14ac:dyDescent="0.25">
      <c r="A4229" s="35">
        <v>4228</v>
      </c>
      <c r="B4229" s="11" t="s">
        <v>14074</v>
      </c>
      <c r="C4229" s="12" t="s">
        <v>12827</v>
      </c>
      <c r="D4229" s="30" t="s">
        <v>6076</v>
      </c>
      <c r="E4229" s="11" t="s">
        <v>14876</v>
      </c>
      <c r="F4229" s="31">
        <v>44902</v>
      </c>
    </row>
    <row r="4230" spans="1:6" ht="31.5" x14ac:dyDescent="0.25">
      <c r="A4230" s="4">
        <v>4229</v>
      </c>
      <c r="B4230" s="11" t="s">
        <v>14075</v>
      </c>
      <c r="C4230" s="12" t="s">
        <v>14243</v>
      </c>
      <c r="D4230" s="30" t="s">
        <v>6076</v>
      </c>
      <c r="E4230" s="11" t="s">
        <v>14877</v>
      </c>
      <c r="F4230" s="31">
        <v>44902</v>
      </c>
    </row>
    <row r="4231" spans="1:6" ht="31.5" x14ac:dyDescent="0.25">
      <c r="A4231" s="35">
        <v>4230</v>
      </c>
      <c r="B4231" s="11" t="s">
        <v>14076</v>
      </c>
      <c r="C4231" s="12" t="s">
        <v>14244</v>
      </c>
      <c r="D4231" s="30" t="s">
        <v>6076</v>
      </c>
      <c r="E4231" s="11" t="s">
        <v>14878</v>
      </c>
      <c r="F4231" s="31">
        <v>44902</v>
      </c>
    </row>
    <row r="4232" spans="1:6" ht="31.5" x14ac:dyDescent="0.25">
      <c r="A4232" s="4">
        <v>4231</v>
      </c>
      <c r="B4232" s="11" t="s">
        <v>14077</v>
      </c>
      <c r="C4232" s="12" t="s">
        <v>14245</v>
      </c>
      <c r="D4232" s="30" t="s">
        <v>6077</v>
      </c>
      <c r="E4232" s="11" t="s">
        <v>14879</v>
      </c>
      <c r="F4232" s="31">
        <v>44902</v>
      </c>
    </row>
    <row r="4233" spans="1:6" ht="31.5" x14ac:dyDescent="0.25">
      <c r="A4233" s="35">
        <v>4232</v>
      </c>
      <c r="B4233" s="11" t="s">
        <v>14078</v>
      </c>
      <c r="C4233" s="12" t="s">
        <v>14246</v>
      </c>
      <c r="D4233" s="30" t="s">
        <v>6077</v>
      </c>
      <c r="E4233" s="11" t="s">
        <v>14880</v>
      </c>
      <c r="F4233" s="31">
        <v>44902</v>
      </c>
    </row>
    <row r="4234" spans="1:6" ht="31.5" x14ac:dyDescent="0.25">
      <c r="A4234" s="4">
        <v>4233</v>
      </c>
      <c r="B4234" s="11" t="s">
        <v>14079</v>
      </c>
      <c r="C4234" s="12" t="s">
        <v>14247</v>
      </c>
      <c r="D4234" s="30" t="s">
        <v>6077</v>
      </c>
      <c r="E4234" s="11" t="s">
        <v>14881</v>
      </c>
      <c r="F4234" s="31">
        <v>44902</v>
      </c>
    </row>
    <row r="4235" spans="1:6" ht="31.5" x14ac:dyDescent="0.25">
      <c r="A4235" s="35">
        <v>4234</v>
      </c>
      <c r="B4235" s="11" t="s">
        <v>14080</v>
      </c>
      <c r="C4235" s="12" t="s">
        <v>1187</v>
      </c>
      <c r="D4235" s="30" t="s">
        <v>6077</v>
      </c>
      <c r="E4235" s="11" t="s">
        <v>14882</v>
      </c>
      <c r="F4235" s="31">
        <v>44902</v>
      </c>
    </row>
    <row r="4236" spans="1:6" ht="31.5" x14ac:dyDescent="0.25">
      <c r="A4236" s="4">
        <v>4235</v>
      </c>
      <c r="B4236" s="11" t="s">
        <v>14081</v>
      </c>
      <c r="C4236" s="12" t="s">
        <v>14248</v>
      </c>
      <c r="D4236" s="30" t="s">
        <v>6076</v>
      </c>
      <c r="E4236" s="11" t="s">
        <v>14883</v>
      </c>
      <c r="F4236" s="31">
        <v>44902</v>
      </c>
    </row>
    <row r="4237" spans="1:6" ht="31.5" x14ac:dyDescent="0.25">
      <c r="A4237" s="35">
        <v>4236</v>
      </c>
      <c r="B4237" s="11" t="s">
        <v>14082</v>
      </c>
      <c r="C4237" s="12" t="s">
        <v>14249</v>
      </c>
      <c r="D4237" s="30" t="s">
        <v>6077</v>
      </c>
      <c r="E4237" s="11" t="s">
        <v>14884</v>
      </c>
      <c r="F4237" s="31">
        <v>44902</v>
      </c>
    </row>
    <row r="4238" spans="1:6" ht="31.5" x14ac:dyDescent="0.25">
      <c r="A4238" s="4">
        <v>4237</v>
      </c>
      <c r="B4238" s="11" t="s">
        <v>14083</v>
      </c>
      <c r="C4238" s="12" t="s">
        <v>13085</v>
      </c>
      <c r="D4238" s="30" t="s">
        <v>6076</v>
      </c>
      <c r="E4238" s="11" t="s">
        <v>14885</v>
      </c>
      <c r="F4238" s="31">
        <v>44902</v>
      </c>
    </row>
    <row r="4239" spans="1:6" ht="31.5" x14ac:dyDescent="0.25">
      <c r="A4239" s="35">
        <v>4238</v>
      </c>
      <c r="B4239" s="11" t="s">
        <v>14084</v>
      </c>
      <c r="C4239" s="12" t="s">
        <v>14250</v>
      </c>
      <c r="D4239" s="30" t="s">
        <v>6076</v>
      </c>
      <c r="E4239" s="11" t="s">
        <v>14886</v>
      </c>
      <c r="F4239" s="31">
        <v>44902</v>
      </c>
    </row>
    <row r="4240" spans="1:6" ht="31.5" x14ac:dyDescent="0.25">
      <c r="A4240" s="4">
        <v>4239</v>
      </c>
      <c r="B4240" s="11" t="s">
        <v>14085</v>
      </c>
      <c r="C4240" s="12" t="s">
        <v>13090</v>
      </c>
      <c r="D4240" s="30" t="s">
        <v>6077</v>
      </c>
      <c r="E4240" s="11" t="s">
        <v>14887</v>
      </c>
      <c r="F4240" s="31">
        <v>44902</v>
      </c>
    </row>
    <row r="4241" spans="1:6" ht="31.5" x14ac:dyDescent="0.25">
      <c r="A4241" s="35">
        <v>4240</v>
      </c>
      <c r="B4241" s="11" t="s">
        <v>14086</v>
      </c>
      <c r="C4241" s="12" t="s">
        <v>14251</v>
      </c>
      <c r="D4241" s="30" t="s">
        <v>6077</v>
      </c>
      <c r="E4241" s="11" t="s">
        <v>14888</v>
      </c>
      <c r="F4241" s="31">
        <v>44902</v>
      </c>
    </row>
    <row r="4242" spans="1:6" ht="31.5" x14ac:dyDescent="0.25">
      <c r="A4242" s="4">
        <v>4241</v>
      </c>
      <c r="B4242" s="11" t="s">
        <v>14087</v>
      </c>
      <c r="C4242" s="12" t="s">
        <v>14252</v>
      </c>
      <c r="D4242" s="30" t="s">
        <v>6077</v>
      </c>
      <c r="E4242" s="11" t="s">
        <v>14889</v>
      </c>
      <c r="F4242" s="31">
        <v>44902</v>
      </c>
    </row>
    <row r="4243" spans="1:6" ht="31.5" x14ac:dyDescent="0.25">
      <c r="A4243" s="35">
        <v>4242</v>
      </c>
      <c r="B4243" s="11" t="s">
        <v>14088</v>
      </c>
      <c r="C4243" s="12" t="s">
        <v>14253</v>
      </c>
      <c r="D4243" s="30" t="s">
        <v>6077</v>
      </c>
      <c r="E4243" s="11" t="s">
        <v>14890</v>
      </c>
      <c r="F4243" s="31">
        <v>44902</v>
      </c>
    </row>
    <row r="4244" spans="1:6" ht="31.5" x14ac:dyDescent="0.25">
      <c r="A4244" s="4">
        <v>4243</v>
      </c>
      <c r="B4244" s="11" t="s">
        <v>14089</v>
      </c>
      <c r="C4244" s="12" t="s">
        <v>11653</v>
      </c>
      <c r="D4244" s="30" t="s">
        <v>6077</v>
      </c>
      <c r="E4244" s="11" t="s">
        <v>14891</v>
      </c>
      <c r="F4244" s="31">
        <v>44902</v>
      </c>
    </row>
    <row r="4245" spans="1:6" ht="31.5" x14ac:dyDescent="0.25">
      <c r="A4245" s="35">
        <v>4244</v>
      </c>
      <c r="B4245" s="11" t="s">
        <v>14090</v>
      </c>
      <c r="C4245" s="12" t="s">
        <v>10959</v>
      </c>
      <c r="D4245" s="30" t="s">
        <v>6076</v>
      </c>
      <c r="E4245" s="11" t="s">
        <v>14892</v>
      </c>
      <c r="F4245" s="31">
        <v>44902</v>
      </c>
    </row>
    <row r="4246" spans="1:6" ht="31.5" x14ac:dyDescent="0.25">
      <c r="A4246" s="4">
        <v>4245</v>
      </c>
      <c r="B4246" s="11" t="s">
        <v>14091</v>
      </c>
      <c r="C4246" s="12" t="s">
        <v>14254</v>
      </c>
      <c r="D4246" s="30" t="s">
        <v>6076</v>
      </c>
      <c r="E4246" s="11" t="s">
        <v>14893</v>
      </c>
      <c r="F4246" s="31">
        <v>44902</v>
      </c>
    </row>
    <row r="4247" spans="1:6" ht="31.5" x14ac:dyDescent="0.25">
      <c r="A4247" s="35">
        <v>4246</v>
      </c>
      <c r="B4247" s="11" t="s">
        <v>14092</v>
      </c>
      <c r="C4247" s="12" t="s">
        <v>14255</v>
      </c>
      <c r="D4247" s="30" t="s">
        <v>6077</v>
      </c>
      <c r="E4247" s="11" t="s">
        <v>14894</v>
      </c>
      <c r="F4247" s="31">
        <v>44902</v>
      </c>
    </row>
    <row r="4248" spans="1:6" ht="31.5" x14ac:dyDescent="0.25">
      <c r="A4248" s="4">
        <v>4247</v>
      </c>
      <c r="B4248" s="11" t="s">
        <v>14093</v>
      </c>
      <c r="C4248" s="12" t="s">
        <v>14256</v>
      </c>
      <c r="D4248" s="30" t="s">
        <v>6077</v>
      </c>
      <c r="E4248" s="11" t="s">
        <v>14895</v>
      </c>
      <c r="F4248" s="31">
        <v>44902</v>
      </c>
    </row>
    <row r="4249" spans="1:6" ht="31.5" x14ac:dyDescent="0.25">
      <c r="A4249" s="35">
        <v>4248</v>
      </c>
      <c r="B4249" s="11" t="s">
        <v>14094</v>
      </c>
      <c r="C4249" s="12" t="s">
        <v>14257</v>
      </c>
      <c r="D4249" s="30" t="s">
        <v>6077</v>
      </c>
      <c r="E4249" s="11" t="s">
        <v>14896</v>
      </c>
      <c r="F4249" s="31">
        <v>44902</v>
      </c>
    </row>
    <row r="4250" spans="1:6" ht="31.5" x14ac:dyDescent="0.25">
      <c r="A4250" s="4">
        <v>4249</v>
      </c>
      <c r="B4250" s="11" t="s">
        <v>14095</v>
      </c>
      <c r="C4250" s="12" t="s">
        <v>14258</v>
      </c>
      <c r="D4250" s="30" t="s">
        <v>6076</v>
      </c>
      <c r="E4250" s="11" t="s">
        <v>14897</v>
      </c>
      <c r="F4250" s="31">
        <v>44902</v>
      </c>
    </row>
    <row r="4251" spans="1:6" ht="31.5" x14ac:dyDescent="0.25">
      <c r="A4251" s="35">
        <v>4250</v>
      </c>
      <c r="B4251" s="11" t="s">
        <v>14096</v>
      </c>
      <c r="C4251" s="12" t="s">
        <v>14259</v>
      </c>
      <c r="D4251" s="30" t="s">
        <v>6077</v>
      </c>
      <c r="E4251" s="11" t="s">
        <v>14898</v>
      </c>
      <c r="F4251" s="31">
        <v>44902</v>
      </c>
    </row>
    <row r="4252" spans="1:6" ht="31.5" x14ac:dyDescent="0.25">
      <c r="A4252" s="4">
        <v>4251</v>
      </c>
      <c r="B4252" s="11" t="s">
        <v>14097</v>
      </c>
      <c r="C4252" s="12" t="s">
        <v>14260</v>
      </c>
      <c r="D4252" s="30" t="s">
        <v>6076</v>
      </c>
      <c r="E4252" s="11" t="s">
        <v>14899</v>
      </c>
      <c r="F4252" s="31">
        <v>44902</v>
      </c>
    </row>
    <row r="4253" spans="1:6" ht="31.5" x14ac:dyDescent="0.25">
      <c r="A4253" s="35">
        <v>4252</v>
      </c>
      <c r="B4253" s="11" t="s">
        <v>14098</v>
      </c>
      <c r="C4253" s="12" t="s">
        <v>12472</v>
      </c>
      <c r="D4253" s="30" t="s">
        <v>6076</v>
      </c>
      <c r="E4253" s="11" t="s">
        <v>14900</v>
      </c>
      <c r="F4253" s="31">
        <v>44902</v>
      </c>
    </row>
    <row r="4254" spans="1:6" ht="31.5" x14ac:dyDescent="0.25">
      <c r="A4254" s="4">
        <v>4253</v>
      </c>
      <c r="B4254" s="11" t="s">
        <v>14099</v>
      </c>
      <c r="C4254" s="12" t="s">
        <v>14261</v>
      </c>
      <c r="D4254" s="30" t="s">
        <v>6076</v>
      </c>
      <c r="E4254" s="11" t="s">
        <v>14901</v>
      </c>
      <c r="F4254" s="31">
        <v>44902</v>
      </c>
    </row>
    <row r="4255" spans="1:6" ht="31.5" x14ac:dyDescent="0.25">
      <c r="A4255" s="35">
        <v>4254</v>
      </c>
      <c r="B4255" s="11" t="s">
        <v>14100</v>
      </c>
      <c r="C4255" s="12" t="s">
        <v>14262</v>
      </c>
      <c r="D4255" s="30" t="s">
        <v>6076</v>
      </c>
      <c r="E4255" s="11" t="s">
        <v>14902</v>
      </c>
      <c r="F4255" s="31">
        <v>44902</v>
      </c>
    </row>
    <row r="4256" spans="1:6" ht="31.5" x14ac:dyDescent="0.25">
      <c r="A4256" s="4">
        <v>4255</v>
      </c>
      <c r="B4256" s="11" t="s">
        <v>14101</v>
      </c>
      <c r="C4256" s="12" t="s">
        <v>14263</v>
      </c>
      <c r="D4256" s="30" t="s">
        <v>6076</v>
      </c>
      <c r="E4256" s="11" t="s">
        <v>14903</v>
      </c>
      <c r="F4256" s="31">
        <v>44902</v>
      </c>
    </row>
    <row r="4257" spans="1:6" ht="31.5" x14ac:dyDescent="0.25">
      <c r="A4257" s="35">
        <v>4256</v>
      </c>
      <c r="B4257" s="11" t="s">
        <v>14102</v>
      </c>
      <c r="C4257" s="12" t="s">
        <v>14264</v>
      </c>
      <c r="D4257" s="30" t="s">
        <v>6076</v>
      </c>
      <c r="E4257" s="11" t="s">
        <v>14904</v>
      </c>
      <c r="F4257" s="31">
        <v>44902</v>
      </c>
    </row>
    <row r="4258" spans="1:6" ht="31.5" x14ac:dyDescent="0.25">
      <c r="A4258" s="4">
        <v>4257</v>
      </c>
      <c r="B4258" s="11" t="s">
        <v>14103</v>
      </c>
      <c r="C4258" s="12" t="s">
        <v>12483</v>
      </c>
      <c r="D4258" s="30" t="s">
        <v>6076</v>
      </c>
      <c r="E4258" s="11" t="s">
        <v>14905</v>
      </c>
      <c r="F4258" s="31">
        <v>44902</v>
      </c>
    </row>
    <row r="4259" spans="1:6" ht="31.5" x14ac:dyDescent="0.25">
      <c r="A4259" s="35">
        <v>4258</v>
      </c>
      <c r="B4259" s="11" t="s">
        <v>14104</v>
      </c>
      <c r="C4259" s="12" t="s">
        <v>14265</v>
      </c>
      <c r="D4259" s="30" t="s">
        <v>6077</v>
      </c>
      <c r="E4259" s="11" t="s">
        <v>14906</v>
      </c>
      <c r="F4259" s="31">
        <v>44902</v>
      </c>
    </row>
    <row r="4260" spans="1:6" ht="31.5" x14ac:dyDescent="0.25">
      <c r="A4260" s="4">
        <v>4259</v>
      </c>
      <c r="B4260" s="11" t="s">
        <v>14105</v>
      </c>
      <c r="C4260" s="12" t="s">
        <v>2618</v>
      </c>
      <c r="D4260" s="30" t="s">
        <v>6077</v>
      </c>
      <c r="E4260" s="11" t="s">
        <v>14907</v>
      </c>
      <c r="F4260" s="31">
        <v>44902</v>
      </c>
    </row>
    <row r="4261" spans="1:6" ht="31.5" x14ac:dyDescent="0.25">
      <c r="A4261" s="35">
        <v>4260</v>
      </c>
      <c r="B4261" s="11" t="s">
        <v>14106</v>
      </c>
      <c r="C4261" s="12" t="s">
        <v>1930</v>
      </c>
      <c r="D4261" s="30" t="s">
        <v>6077</v>
      </c>
      <c r="E4261" s="11" t="s">
        <v>14908</v>
      </c>
      <c r="F4261" s="31">
        <v>44902</v>
      </c>
    </row>
    <row r="4262" spans="1:6" ht="31.5" x14ac:dyDescent="0.25">
      <c r="A4262" s="4">
        <v>4261</v>
      </c>
      <c r="B4262" s="11" t="s">
        <v>14107</v>
      </c>
      <c r="C4262" s="12" t="s">
        <v>14266</v>
      </c>
      <c r="D4262" s="30" t="s">
        <v>6076</v>
      </c>
      <c r="E4262" s="11" t="s">
        <v>14909</v>
      </c>
      <c r="F4262" s="31">
        <v>44902</v>
      </c>
    </row>
    <row r="4263" spans="1:6" ht="31.5" x14ac:dyDescent="0.25">
      <c r="A4263" s="35">
        <v>4262</v>
      </c>
      <c r="B4263" s="11" t="s">
        <v>14108</v>
      </c>
      <c r="C4263" s="12" t="s">
        <v>14267</v>
      </c>
      <c r="D4263" s="30" t="s">
        <v>6076</v>
      </c>
      <c r="E4263" s="11" t="s">
        <v>14910</v>
      </c>
      <c r="F4263" s="31">
        <v>44902</v>
      </c>
    </row>
    <row r="4264" spans="1:6" ht="31.5" x14ac:dyDescent="0.25">
      <c r="A4264" s="4">
        <v>4263</v>
      </c>
      <c r="B4264" s="11" t="s">
        <v>14109</v>
      </c>
      <c r="C4264" s="12" t="s">
        <v>14268</v>
      </c>
      <c r="D4264" s="30" t="s">
        <v>6076</v>
      </c>
      <c r="E4264" s="11" t="s">
        <v>14911</v>
      </c>
      <c r="F4264" s="31">
        <v>44902</v>
      </c>
    </row>
    <row r="4265" spans="1:6" ht="31.5" x14ac:dyDescent="0.25">
      <c r="A4265" s="35">
        <v>4264</v>
      </c>
      <c r="B4265" s="11" t="s">
        <v>14110</v>
      </c>
      <c r="C4265" s="12" t="s">
        <v>14269</v>
      </c>
      <c r="D4265" s="30" t="s">
        <v>6077</v>
      </c>
      <c r="E4265" s="11" t="s">
        <v>14912</v>
      </c>
      <c r="F4265" s="31">
        <v>44902</v>
      </c>
    </row>
    <row r="4266" spans="1:6" ht="31.5" x14ac:dyDescent="0.25">
      <c r="A4266" s="4">
        <v>4265</v>
      </c>
      <c r="B4266" s="11" t="s">
        <v>14111</v>
      </c>
      <c r="C4266" s="12" t="s">
        <v>14270</v>
      </c>
      <c r="D4266" s="30" t="s">
        <v>6077</v>
      </c>
      <c r="E4266" s="11" t="s">
        <v>14913</v>
      </c>
      <c r="F4266" s="31">
        <v>44902</v>
      </c>
    </row>
    <row r="4267" spans="1:6" ht="31.5" x14ac:dyDescent="0.25">
      <c r="A4267" s="35">
        <v>4266</v>
      </c>
      <c r="B4267" s="11" t="s">
        <v>14112</v>
      </c>
      <c r="C4267" s="12" t="s">
        <v>14271</v>
      </c>
      <c r="D4267" s="30" t="s">
        <v>6077</v>
      </c>
      <c r="E4267" s="11" t="s">
        <v>14914</v>
      </c>
      <c r="F4267" s="31">
        <v>44902</v>
      </c>
    </row>
    <row r="4268" spans="1:6" ht="31.5" x14ac:dyDescent="0.25">
      <c r="A4268" s="4">
        <v>4267</v>
      </c>
      <c r="B4268" s="11" t="s">
        <v>14113</v>
      </c>
      <c r="C4268" s="12" t="s">
        <v>557</v>
      </c>
      <c r="D4268" s="30" t="s">
        <v>6077</v>
      </c>
      <c r="E4268" s="11" t="s">
        <v>14915</v>
      </c>
      <c r="F4268" s="31">
        <v>44902</v>
      </c>
    </row>
    <row r="4269" spans="1:6" ht="31.5" x14ac:dyDescent="0.25">
      <c r="A4269" s="35">
        <v>4268</v>
      </c>
      <c r="B4269" s="11" t="s">
        <v>14114</v>
      </c>
      <c r="C4269" s="12" t="s">
        <v>3305</v>
      </c>
      <c r="D4269" s="30" t="s">
        <v>6076</v>
      </c>
      <c r="E4269" s="11" t="s">
        <v>14916</v>
      </c>
      <c r="F4269" s="31">
        <v>44902</v>
      </c>
    </row>
    <row r="4270" spans="1:6" ht="31.5" x14ac:dyDescent="0.25">
      <c r="A4270" s="4">
        <v>4269</v>
      </c>
      <c r="B4270" s="11" t="s">
        <v>14115</v>
      </c>
      <c r="C4270" s="12" t="s">
        <v>11652</v>
      </c>
      <c r="D4270" s="30" t="s">
        <v>6076</v>
      </c>
      <c r="E4270" s="11" t="s">
        <v>14917</v>
      </c>
      <c r="F4270" s="31">
        <v>44902</v>
      </c>
    </row>
    <row r="4271" spans="1:6" ht="31.5" x14ac:dyDescent="0.25">
      <c r="A4271" s="35">
        <v>4270</v>
      </c>
      <c r="B4271" s="11" t="s">
        <v>14116</v>
      </c>
      <c r="C4271" s="12" t="s">
        <v>3406</v>
      </c>
      <c r="D4271" s="30" t="s">
        <v>6076</v>
      </c>
      <c r="E4271" s="11" t="s">
        <v>14918</v>
      </c>
      <c r="F4271" s="31">
        <v>44902</v>
      </c>
    </row>
    <row r="4272" spans="1:6" ht="31.5" x14ac:dyDescent="0.25">
      <c r="A4272" s="4">
        <v>4271</v>
      </c>
      <c r="B4272" s="11" t="s">
        <v>14117</v>
      </c>
      <c r="C4272" s="12" t="s">
        <v>14272</v>
      </c>
      <c r="D4272" s="30" t="s">
        <v>6077</v>
      </c>
      <c r="E4272" s="11" t="s">
        <v>14919</v>
      </c>
      <c r="F4272" s="31">
        <v>44902</v>
      </c>
    </row>
    <row r="4273" spans="1:6" ht="31.5" x14ac:dyDescent="0.25">
      <c r="A4273" s="35">
        <v>4272</v>
      </c>
      <c r="B4273" s="11" t="s">
        <v>14118</v>
      </c>
      <c r="C4273" s="12" t="s">
        <v>14273</v>
      </c>
      <c r="D4273" s="30" t="s">
        <v>6077</v>
      </c>
      <c r="E4273" s="11" t="s">
        <v>14920</v>
      </c>
      <c r="F4273" s="31">
        <v>44902</v>
      </c>
    </row>
    <row r="4274" spans="1:6" ht="31.5" x14ac:dyDescent="0.25">
      <c r="A4274" s="4">
        <v>4273</v>
      </c>
      <c r="B4274" s="11" t="s">
        <v>14119</v>
      </c>
      <c r="C4274" s="12" t="s">
        <v>3329</v>
      </c>
      <c r="D4274" s="30" t="s">
        <v>6076</v>
      </c>
      <c r="E4274" s="11" t="s">
        <v>14921</v>
      </c>
      <c r="F4274" s="31">
        <v>44902</v>
      </c>
    </row>
    <row r="4275" spans="1:6" ht="31.5" x14ac:dyDescent="0.25">
      <c r="A4275" s="35">
        <v>4274</v>
      </c>
      <c r="B4275" s="11" t="s">
        <v>14120</v>
      </c>
      <c r="C4275" s="12" t="s">
        <v>12475</v>
      </c>
      <c r="D4275" s="30" t="s">
        <v>6077</v>
      </c>
      <c r="E4275" s="11" t="s">
        <v>14922</v>
      </c>
      <c r="F4275" s="31">
        <v>44902</v>
      </c>
    </row>
    <row r="4276" spans="1:6" ht="31.5" x14ac:dyDescent="0.25">
      <c r="A4276" s="4">
        <v>4275</v>
      </c>
      <c r="B4276" s="11" t="s">
        <v>14121</v>
      </c>
      <c r="C4276" s="12" t="s">
        <v>14274</v>
      </c>
      <c r="D4276" s="30" t="s">
        <v>6077</v>
      </c>
      <c r="E4276" s="11" t="s">
        <v>14923</v>
      </c>
      <c r="F4276" s="31">
        <v>44902</v>
      </c>
    </row>
    <row r="4277" spans="1:6" ht="31.5" x14ac:dyDescent="0.25">
      <c r="A4277" s="35">
        <v>4276</v>
      </c>
      <c r="B4277" s="11" t="s">
        <v>14122</v>
      </c>
      <c r="C4277" s="12" t="s">
        <v>12480</v>
      </c>
      <c r="D4277" s="30" t="s">
        <v>6076</v>
      </c>
      <c r="E4277" s="11" t="s">
        <v>14924</v>
      </c>
      <c r="F4277" s="31">
        <v>44902</v>
      </c>
    </row>
    <row r="4278" spans="1:6" ht="31.5" x14ac:dyDescent="0.25">
      <c r="A4278" s="4">
        <v>4277</v>
      </c>
      <c r="B4278" s="11" t="s">
        <v>14123</v>
      </c>
      <c r="C4278" s="12" t="s">
        <v>12481</v>
      </c>
      <c r="D4278" s="30" t="s">
        <v>6076</v>
      </c>
      <c r="E4278" s="11" t="s">
        <v>14925</v>
      </c>
      <c r="F4278" s="31">
        <v>44902</v>
      </c>
    </row>
    <row r="4279" spans="1:6" ht="31.5" x14ac:dyDescent="0.25">
      <c r="A4279" s="35">
        <v>4278</v>
      </c>
      <c r="B4279" s="11" t="s">
        <v>14124</v>
      </c>
      <c r="C4279" s="12" t="s">
        <v>12482</v>
      </c>
      <c r="D4279" s="30" t="s">
        <v>6076</v>
      </c>
      <c r="E4279" s="11" t="s">
        <v>14926</v>
      </c>
      <c r="F4279" s="31">
        <v>44902</v>
      </c>
    </row>
    <row r="4280" spans="1:6" ht="31.5" x14ac:dyDescent="0.25">
      <c r="A4280" s="4">
        <v>4279</v>
      </c>
      <c r="B4280" s="11" t="s">
        <v>14125</v>
      </c>
      <c r="C4280" s="12" t="s">
        <v>14275</v>
      </c>
      <c r="D4280" s="30" t="s">
        <v>6077</v>
      </c>
      <c r="E4280" s="11" t="s">
        <v>14927</v>
      </c>
      <c r="F4280" s="31">
        <v>44902</v>
      </c>
    </row>
    <row r="4281" spans="1:6" ht="31.5" x14ac:dyDescent="0.25">
      <c r="A4281" s="35">
        <v>4280</v>
      </c>
      <c r="B4281" s="11" t="s">
        <v>14126</v>
      </c>
      <c r="C4281" s="12" t="s">
        <v>14276</v>
      </c>
      <c r="D4281" s="30" t="s">
        <v>6077</v>
      </c>
      <c r="E4281" s="11" t="s">
        <v>14928</v>
      </c>
      <c r="F4281" s="31">
        <v>44902</v>
      </c>
    </row>
    <row r="4282" spans="1:6" ht="31.5" x14ac:dyDescent="0.25">
      <c r="A4282" s="4">
        <v>4281</v>
      </c>
      <c r="B4282" s="11" t="s">
        <v>14127</v>
      </c>
      <c r="C4282" s="12" t="s">
        <v>14277</v>
      </c>
      <c r="D4282" s="30" t="s">
        <v>6077</v>
      </c>
      <c r="E4282" s="11" t="s">
        <v>14929</v>
      </c>
      <c r="F4282" s="31">
        <v>44902</v>
      </c>
    </row>
    <row r="4283" spans="1:6" ht="31.5" x14ac:dyDescent="0.25">
      <c r="A4283" s="35">
        <v>4282</v>
      </c>
      <c r="B4283" s="11" t="s">
        <v>14128</v>
      </c>
      <c r="C4283" s="12" t="s">
        <v>14278</v>
      </c>
      <c r="D4283" s="30" t="s">
        <v>6077</v>
      </c>
      <c r="E4283" s="11" t="s">
        <v>14930</v>
      </c>
      <c r="F4283" s="31">
        <v>44902</v>
      </c>
    </row>
    <row r="4284" spans="1:6" ht="31.5" x14ac:dyDescent="0.25">
      <c r="A4284" s="4">
        <v>4283</v>
      </c>
      <c r="B4284" s="11" t="s">
        <v>14486</v>
      </c>
      <c r="C4284" s="12" t="s">
        <v>12840</v>
      </c>
      <c r="D4284" s="30" t="s">
        <v>6077</v>
      </c>
      <c r="E4284" s="11" t="s">
        <v>14931</v>
      </c>
      <c r="F4284" s="31">
        <v>44902</v>
      </c>
    </row>
    <row r="4285" spans="1:6" ht="31.5" x14ac:dyDescent="0.25">
      <c r="A4285" s="35">
        <v>4284</v>
      </c>
      <c r="B4285" s="11" t="s">
        <v>14487</v>
      </c>
      <c r="C4285" s="12" t="s">
        <v>12839</v>
      </c>
      <c r="D4285" s="30" t="s">
        <v>6077</v>
      </c>
      <c r="E4285" s="11" t="s">
        <v>14932</v>
      </c>
      <c r="F4285" s="31">
        <v>44902</v>
      </c>
    </row>
    <row r="4286" spans="1:6" ht="31.5" x14ac:dyDescent="0.25">
      <c r="A4286" s="4">
        <v>4285</v>
      </c>
      <c r="B4286" s="11" t="s">
        <v>14488</v>
      </c>
      <c r="C4286" s="12" t="s">
        <v>14529</v>
      </c>
      <c r="D4286" s="30" t="s">
        <v>6076</v>
      </c>
      <c r="E4286" s="11" t="s">
        <v>14933</v>
      </c>
      <c r="F4286" s="31">
        <v>44902</v>
      </c>
    </row>
    <row r="4287" spans="1:6" ht="31.5" x14ac:dyDescent="0.25">
      <c r="A4287" s="35">
        <v>4286</v>
      </c>
      <c r="B4287" s="11" t="s">
        <v>14489</v>
      </c>
      <c r="C4287" s="12" t="s">
        <v>14530</v>
      </c>
      <c r="D4287" s="30" t="s">
        <v>6076</v>
      </c>
      <c r="E4287" s="11" t="s">
        <v>14934</v>
      </c>
      <c r="F4287" s="31">
        <v>44902</v>
      </c>
    </row>
    <row r="4288" spans="1:6" ht="31.5" x14ac:dyDescent="0.25">
      <c r="A4288" s="4">
        <v>4287</v>
      </c>
      <c r="B4288" s="11" t="s">
        <v>14490</v>
      </c>
      <c r="C4288" s="12" t="s">
        <v>14531</v>
      </c>
      <c r="D4288" s="30" t="s">
        <v>6076</v>
      </c>
      <c r="E4288" s="11" t="s">
        <v>14935</v>
      </c>
      <c r="F4288" s="31">
        <v>44902</v>
      </c>
    </row>
    <row r="4289" spans="1:6" ht="31.5" x14ac:dyDescent="0.25">
      <c r="A4289" s="35">
        <v>4288</v>
      </c>
      <c r="B4289" s="11" t="s">
        <v>14491</v>
      </c>
      <c r="C4289" s="12" t="s">
        <v>14532</v>
      </c>
      <c r="D4289" s="30" t="s">
        <v>6076</v>
      </c>
      <c r="E4289" s="11" t="s">
        <v>14936</v>
      </c>
      <c r="F4289" s="31">
        <v>44902</v>
      </c>
    </row>
    <row r="4290" spans="1:6" ht="31.5" x14ac:dyDescent="0.25">
      <c r="A4290" s="4">
        <v>4289</v>
      </c>
      <c r="B4290" s="11" t="s">
        <v>14492</v>
      </c>
      <c r="C4290" s="12" t="s">
        <v>14533</v>
      </c>
      <c r="D4290" s="30" t="s">
        <v>6076</v>
      </c>
      <c r="E4290" s="11" t="s">
        <v>14937</v>
      </c>
      <c r="F4290" s="31">
        <v>44902</v>
      </c>
    </row>
    <row r="4291" spans="1:6" ht="31.5" x14ac:dyDescent="0.25">
      <c r="A4291" s="35">
        <v>4290</v>
      </c>
      <c r="B4291" s="11" t="s">
        <v>14493</v>
      </c>
      <c r="C4291" s="12" t="s">
        <v>14534</v>
      </c>
      <c r="D4291" s="30" t="s">
        <v>6076</v>
      </c>
      <c r="E4291" s="11" t="s">
        <v>14938</v>
      </c>
      <c r="F4291" s="31">
        <v>44902</v>
      </c>
    </row>
    <row r="4292" spans="1:6" ht="31.5" x14ac:dyDescent="0.25">
      <c r="A4292" s="4">
        <v>4291</v>
      </c>
      <c r="B4292" s="11" t="s">
        <v>14494</v>
      </c>
      <c r="C4292" s="12" t="s">
        <v>14535</v>
      </c>
      <c r="D4292" s="30" t="s">
        <v>6076</v>
      </c>
      <c r="E4292" s="11" t="s">
        <v>14939</v>
      </c>
      <c r="F4292" s="31">
        <v>44902</v>
      </c>
    </row>
    <row r="4293" spans="1:6" ht="31.5" x14ac:dyDescent="0.25">
      <c r="A4293" s="35">
        <v>4292</v>
      </c>
      <c r="B4293" s="11" t="s">
        <v>14495</v>
      </c>
      <c r="C4293" s="12" t="s">
        <v>14536</v>
      </c>
      <c r="D4293" s="30" t="s">
        <v>6076</v>
      </c>
      <c r="E4293" s="11" t="s">
        <v>14940</v>
      </c>
      <c r="F4293" s="31">
        <v>44902</v>
      </c>
    </row>
    <row r="4294" spans="1:6" ht="31.5" x14ac:dyDescent="0.25">
      <c r="A4294" s="4">
        <v>4293</v>
      </c>
      <c r="B4294" s="11" t="s">
        <v>14496</v>
      </c>
      <c r="C4294" s="12" t="s">
        <v>14537</v>
      </c>
      <c r="D4294" s="30" t="s">
        <v>6076</v>
      </c>
      <c r="E4294" s="11" t="s">
        <v>14941</v>
      </c>
      <c r="F4294" s="31">
        <v>44902</v>
      </c>
    </row>
    <row r="4295" spans="1:6" ht="31.5" x14ac:dyDescent="0.25">
      <c r="A4295" s="35">
        <v>4294</v>
      </c>
      <c r="B4295" s="11" t="s">
        <v>14497</v>
      </c>
      <c r="C4295" s="12" t="s">
        <v>14538</v>
      </c>
      <c r="D4295" s="30" t="s">
        <v>6076</v>
      </c>
      <c r="E4295" s="11" t="s">
        <v>14942</v>
      </c>
      <c r="F4295" s="31">
        <v>44902</v>
      </c>
    </row>
    <row r="4296" spans="1:6" ht="31.5" x14ac:dyDescent="0.25">
      <c r="A4296" s="4">
        <v>4295</v>
      </c>
      <c r="B4296" s="11" t="s">
        <v>14498</v>
      </c>
      <c r="C4296" s="12" t="s">
        <v>14539</v>
      </c>
      <c r="D4296" s="30" t="s">
        <v>6076</v>
      </c>
      <c r="E4296" s="11" t="s">
        <v>14943</v>
      </c>
      <c r="F4296" s="31">
        <v>44902</v>
      </c>
    </row>
    <row r="4297" spans="1:6" ht="31.5" x14ac:dyDescent="0.25">
      <c r="A4297" s="35">
        <v>4296</v>
      </c>
      <c r="B4297" s="11" t="s">
        <v>14499</v>
      </c>
      <c r="C4297" s="12" t="s">
        <v>14540</v>
      </c>
      <c r="D4297" s="30" t="s">
        <v>6076</v>
      </c>
      <c r="E4297" s="11" t="s">
        <v>14944</v>
      </c>
      <c r="F4297" s="31">
        <v>44902</v>
      </c>
    </row>
    <row r="4298" spans="1:6" ht="31.5" x14ac:dyDescent="0.25">
      <c r="A4298" s="4">
        <v>4297</v>
      </c>
      <c r="B4298" s="11" t="s">
        <v>14500</v>
      </c>
      <c r="C4298" s="12" t="s">
        <v>12825</v>
      </c>
      <c r="D4298" s="30" t="s">
        <v>6077</v>
      </c>
      <c r="E4298" s="11" t="s">
        <v>14945</v>
      </c>
      <c r="F4298" s="31">
        <v>44902</v>
      </c>
    </row>
    <row r="4299" spans="1:6" ht="31.5" x14ac:dyDescent="0.25">
      <c r="A4299" s="35">
        <v>4298</v>
      </c>
      <c r="B4299" s="11" t="s">
        <v>14501</v>
      </c>
      <c r="C4299" s="12" t="s">
        <v>14541</v>
      </c>
      <c r="D4299" s="30" t="s">
        <v>6076</v>
      </c>
      <c r="E4299" s="11" t="s">
        <v>14946</v>
      </c>
      <c r="F4299" s="31">
        <v>44902</v>
      </c>
    </row>
    <row r="4300" spans="1:6" ht="31.5" x14ac:dyDescent="0.25">
      <c r="A4300" s="4">
        <v>4299</v>
      </c>
      <c r="B4300" s="11" t="s">
        <v>14502</v>
      </c>
      <c r="C4300" s="12" t="s">
        <v>14542</v>
      </c>
      <c r="D4300" s="30" t="s">
        <v>6077</v>
      </c>
      <c r="E4300" s="11" t="s">
        <v>14947</v>
      </c>
      <c r="F4300" s="31">
        <v>44902</v>
      </c>
    </row>
    <row r="4301" spans="1:6" ht="31.5" x14ac:dyDescent="0.25">
      <c r="A4301" s="35">
        <v>4300</v>
      </c>
      <c r="B4301" s="11" t="s">
        <v>14503</v>
      </c>
      <c r="C4301" s="12" t="s">
        <v>3098</v>
      </c>
      <c r="D4301" s="30" t="s">
        <v>6076</v>
      </c>
      <c r="E4301" s="11" t="s">
        <v>14948</v>
      </c>
      <c r="F4301" s="31">
        <v>44902</v>
      </c>
    </row>
    <row r="4302" spans="1:6" ht="31.5" x14ac:dyDescent="0.25">
      <c r="A4302" s="4">
        <v>4301</v>
      </c>
      <c r="B4302" s="11" t="s">
        <v>14504</v>
      </c>
      <c r="C4302" s="12" t="s">
        <v>14543</v>
      </c>
      <c r="D4302" s="30" t="s">
        <v>6076</v>
      </c>
      <c r="E4302" s="11" t="s">
        <v>14949</v>
      </c>
      <c r="F4302" s="31">
        <v>44902</v>
      </c>
    </row>
    <row r="4303" spans="1:6" ht="31.5" x14ac:dyDescent="0.25">
      <c r="A4303" s="35">
        <v>4302</v>
      </c>
      <c r="B4303" s="11" t="s">
        <v>14505</v>
      </c>
      <c r="C4303" s="12" t="s">
        <v>14544</v>
      </c>
      <c r="D4303" s="30" t="s">
        <v>6077</v>
      </c>
      <c r="E4303" s="11" t="s">
        <v>14950</v>
      </c>
      <c r="F4303" s="31">
        <v>44902</v>
      </c>
    </row>
    <row r="4304" spans="1:6" ht="31.5" x14ac:dyDescent="0.25">
      <c r="A4304" s="4">
        <v>4303</v>
      </c>
      <c r="B4304" s="11" t="s">
        <v>14506</v>
      </c>
      <c r="C4304" s="12" t="s">
        <v>14545</v>
      </c>
      <c r="D4304" s="30" t="s">
        <v>6077</v>
      </c>
      <c r="E4304" s="11" t="s">
        <v>14951</v>
      </c>
      <c r="F4304" s="31">
        <v>44902</v>
      </c>
    </row>
    <row r="4305" spans="1:6" ht="31.5" x14ac:dyDescent="0.25">
      <c r="A4305" s="35">
        <v>4304</v>
      </c>
      <c r="B4305" s="11" t="s">
        <v>14507</v>
      </c>
      <c r="C4305" s="12" t="s">
        <v>13095</v>
      </c>
      <c r="D4305" s="30" t="s">
        <v>6077</v>
      </c>
      <c r="E4305" s="11" t="s">
        <v>14952</v>
      </c>
      <c r="F4305" s="31">
        <v>44902</v>
      </c>
    </row>
    <row r="4306" spans="1:6" ht="31.5" x14ac:dyDescent="0.25">
      <c r="A4306" s="4">
        <v>4305</v>
      </c>
      <c r="B4306" s="11" t="s">
        <v>14508</v>
      </c>
      <c r="C4306" s="12" t="s">
        <v>14546</v>
      </c>
      <c r="D4306" s="30" t="s">
        <v>6076</v>
      </c>
      <c r="E4306" s="11" t="s">
        <v>14953</v>
      </c>
      <c r="F4306" s="31">
        <v>44902</v>
      </c>
    </row>
    <row r="4307" spans="1:6" ht="31.5" x14ac:dyDescent="0.25">
      <c r="A4307" s="35">
        <v>4306</v>
      </c>
      <c r="B4307" s="11" t="s">
        <v>14509</v>
      </c>
      <c r="C4307" s="12" t="s">
        <v>14547</v>
      </c>
      <c r="D4307" s="30" t="s">
        <v>6077</v>
      </c>
      <c r="E4307" s="11" t="s">
        <v>14954</v>
      </c>
      <c r="F4307" s="31">
        <v>44902</v>
      </c>
    </row>
    <row r="4308" spans="1:6" ht="31.5" x14ac:dyDescent="0.25">
      <c r="A4308" s="4">
        <v>4307</v>
      </c>
      <c r="B4308" s="11" t="s">
        <v>14510</v>
      </c>
      <c r="C4308" s="12" t="s">
        <v>14548</v>
      </c>
      <c r="D4308" s="30" t="s">
        <v>6077</v>
      </c>
      <c r="E4308" s="11" t="s">
        <v>14955</v>
      </c>
      <c r="F4308" s="31">
        <v>44902</v>
      </c>
    </row>
    <row r="4309" spans="1:6" ht="31.5" x14ac:dyDescent="0.25">
      <c r="A4309" s="35">
        <v>4308</v>
      </c>
      <c r="B4309" s="11" t="s">
        <v>14511</v>
      </c>
      <c r="C4309" s="12" t="s">
        <v>13333</v>
      </c>
      <c r="D4309" s="30" t="s">
        <v>6077</v>
      </c>
      <c r="E4309" s="11" t="s">
        <v>14956</v>
      </c>
      <c r="F4309" s="31">
        <v>44902</v>
      </c>
    </row>
    <row r="4310" spans="1:6" ht="31.5" x14ac:dyDescent="0.25">
      <c r="A4310" s="4">
        <v>4309</v>
      </c>
      <c r="B4310" s="11" t="s">
        <v>14512</v>
      </c>
      <c r="C4310" s="12" t="s">
        <v>14549</v>
      </c>
      <c r="D4310" s="30" t="s">
        <v>6077</v>
      </c>
      <c r="E4310" s="11" t="s">
        <v>14957</v>
      </c>
      <c r="F4310" s="31">
        <v>44902</v>
      </c>
    </row>
    <row r="4311" spans="1:6" ht="31.5" x14ac:dyDescent="0.25">
      <c r="A4311" s="35">
        <v>4310</v>
      </c>
      <c r="B4311" s="11" t="s">
        <v>14513</v>
      </c>
      <c r="C4311" s="12" t="s">
        <v>14550</v>
      </c>
      <c r="D4311" s="30" t="s">
        <v>6077</v>
      </c>
      <c r="E4311" s="11" t="s">
        <v>14958</v>
      </c>
      <c r="F4311" s="31">
        <v>44902</v>
      </c>
    </row>
    <row r="4312" spans="1:6" ht="31.5" x14ac:dyDescent="0.25">
      <c r="A4312" s="4">
        <v>4311</v>
      </c>
      <c r="B4312" s="11" t="s">
        <v>14514</v>
      </c>
      <c r="C4312" s="12" t="s">
        <v>14551</v>
      </c>
      <c r="D4312" s="30" t="s">
        <v>6076</v>
      </c>
      <c r="E4312" s="11" t="s">
        <v>14959</v>
      </c>
      <c r="F4312" s="31">
        <v>44902</v>
      </c>
    </row>
    <row r="4313" spans="1:6" ht="31.5" x14ac:dyDescent="0.25">
      <c r="A4313" s="35">
        <v>4312</v>
      </c>
      <c r="B4313" s="11" t="s">
        <v>14515</v>
      </c>
      <c r="C4313" s="12" t="s">
        <v>14552</v>
      </c>
      <c r="D4313" s="30" t="s">
        <v>6077</v>
      </c>
      <c r="E4313" s="11" t="s">
        <v>14960</v>
      </c>
      <c r="F4313" s="31">
        <v>44902</v>
      </c>
    </row>
    <row r="4314" spans="1:6" ht="31.5" x14ac:dyDescent="0.25">
      <c r="A4314" s="4">
        <v>4313</v>
      </c>
      <c r="B4314" s="11" t="s">
        <v>14516</v>
      </c>
      <c r="C4314" s="12" t="s">
        <v>14553</v>
      </c>
      <c r="D4314" s="30" t="s">
        <v>6077</v>
      </c>
      <c r="E4314" s="11" t="s">
        <v>14961</v>
      </c>
      <c r="F4314" s="31">
        <v>44902</v>
      </c>
    </row>
    <row r="4315" spans="1:6" ht="31.5" x14ac:dyDescent="0.25">
      <c r="A4315" s="35">
        <v>4314</v>
      </c>
      <c r="B4315" s="11" t="s">
        <v>14517</v>
      </c>
      <c r="C4315" s="12" t="s">
        <v>10961</v>
      </c>
      <c r="D4315" s="30" t="s">
        <v>6076</v>
      </c>
      <c r="E4315" s="11" t="s">
        <v>14962</v>
      </c>
      <c r="F4315" s="31">
        <v>44902</v>
      </c>
    </row>
    <row r="4316" spans="1:6" ht="31.5" x14ac:dyDescent="0.25">
      <c r="A4316" s="4">
        <v>4315</v>
      </c>
      <c r="B4316" s="11" t="s">
        <v>14518</v>
      </c>
      <c r="C4316" s="12" t="s">
        <v>14554</v>
      </c>
      <c r="D4316" s="30" t="s">
        <v>6077</v>
      </c>
      <c r="E4316" s="11" t="s">
        <v>14963</v>
      </c>
      <c r="F4316" s="31">
        <v>44902</v>
      </c>
    </row>
    <row r="4317" spans="1:6" ht="31.5" x14ac:dyDescent="0.25">
      <c r="A4317" s="35">
        <v>4316</v>
      </c>
      <c r="B4317" s="11" t="s">
        <v>14519</v>
      </c>
      <c r="C4317" s="12" t="s">
        <v>14555</v>
      </c>
      <c r="D4317" s="30" t="s">
        <v>6077</v>
      </c>
      <c r="E4317" s="11" t="s">
        <v>14964</v>
      </c>
      <c r="F4317" s="31">
        <v>44902</v>
      </c>
    </row>
    <row r="4318" spans="1:6" ht="31.5" x14ac:dyDescent="0.25">
      <c r="A4318" s="4">
        <v>4317</v>
      </c>
      <c r="B4318" s="11" t="s">
        <v>14520</v>
      </c>
      <c r="C4318" s="12" t="s">
        <v>14556</v>
      </c>
      <c r="D4318" s="30" t="s">
        <v>6077</v>
      </c>
      <c r="E4318" s="11" t="s">
        <v>14965</v>
      </c>
      <c r="F4318" s="31">
        <v>44902</v>
      </c>
    </row>
    <row r="4319" spans="1:6" ht="31.5" x14ac:dyDescent="0.25">
      <c r="A4319" s="35">
        <v>4318</v>
      </c>
      <c r="B4319" s="11" t="s">
        <v>14521</v>
      </c>
      <c r="C4319" s="12" t="s">
        <v>14557</v>
      </c>
      <c r="D4319" s="30" t="s">
        <v>6077</v>
      </c>
      <c r="E4319" s="11" t="s">
        <v>14966</v>
      </c>
      <c r="F4319" s="31">
        <v>44902</v>
      </c>
    </row>
    <row r="4320" spans="1:6" ht="31.5" x14ac:dyDescent="0.25">
      <c r="A4320" s="4">
        <v>4319</v>
      </c>
      <c r="B4320" s="11" t="s">
        <v>14522</v>
      </c>
      <c r="C4320" s="12" t="s">
        <v>14558</v>
      </c>
      <c r="D4320" s="30" t="s">
        <v>6077</v>
      </c>
      <c r="E4320" s="11" t="s">
        <v>14967</v>
      </c>
      <c r="F4320" s="31">
        <v>44902</v>
      </c>
    </row>
    <row r="4321" spans="1:6" ht="31.5" x14ac:dyDescent="0.25">
      <c r="A4321" s="35">
        <v>4320</v>
      </c>
      <c r="B4321" s="11" t="s">
        <v>14523</v>
      </c>
      <c r="C4321" s="12" t="s">
        <v>14559</v>
      </c>
      <c r="D4321" s="30" t="s">
        <v>6077</v>
      </c>
      <c r="E4321" s="11" t="s">
        <v>14968</v>
      </c>
      <c r="F4321" s="31">
        <v>44902</v>
      </c>
    </row>
    <row r="4322" spans="1:6" ht="31.5" x14ac:dyDescent="0.25">
      <c r="A4322" s="4">
        <v>4321</v>
      </c>
      <c r="B4322" s="11" t="s">
        <v>14524</v>
      </c>
      <c r="C4322" s="12" t="s">
        <v>14560</v>
      </c>
      <c r="D4322" s="30" t="s">
        <v>6077</v>
      </c>
      <c r="E4322" s="11" t="s">
        <v>14969</v>
      </c>
      <c r="F4322" s="31">
        <v>44902</v>
      </c>
    </row>
    <row r="4323" spans="1:6" ht="31.5" x14ac:dyDescent="0.25">
      <c r="A4323" s="35">
        <v>4322</v>
      </c>
      <c r="B4323" s="11" t="s">
        <v>14525</v>
      </c>
      <c r="C4323" s="12" t="s">
        <v>14561</v>
      </c>
      <c r="D4323" s="30" t="s">
        <v>6076</v>
      </c>
      <c r="E4323" s="11" t="s">
        <v>14970</v>
      </c>
      <c r="F4323" s="31">
        <v>44902</v>
      </c>
    </row>
    <row r="4324" spans="1:6" ht="31.5" x14ac:dyDescent="0.25">
      <c r="A4324" s="4">
        <v>4323</v>
      </c>
      <c r="B4324" s="11" t="s">
        <v>14526</v>
      </c>
      <c r="C4324" s="12" t="s">
        <v>14562</v>
      </c>
      <c r="D4324" s="30" t="s">
        <v>6076</v>
      </c>
      <c r="E4324" s="11" t="s">
        <v>14971</v>
      </c>
      <c r="F4324" s="31">
        <v>44902</v>
      </c>
    </row>
    <row r="4325" spans="1:6" ht="31.5" x14ac:dyDescent="0.25">
      <c r="A4325" s="35">
        <v>4324</v>
      </c>
      <c r="B4325" s="11" t="s">
        <v>14527</v>
      </c>
      <c r="C4325" s="12" t="s">
        <v>1819</v>
      </c>
      <c r="D4325" s="30" t="s">
        <v>6076</v>
      </c>
      <c r="E4325" s="11" t="s">
        <v>14972</v>
      </c>
      <c r="F4325" s="31">
        <v>44902</v>
      </c>
    </row>
    <row r="4326" spans="1:6" ht="31.5" x14ac:dyDescent="0.25">
      <c r="A4326" s="4">
        <v>4325</v>
      </c>
      <c r="B4326" s="11" t="s">
        <v>14528</v>
      </c>
      <c r="C4326" s="12" t="s">
        <v>13320</v>
      </c>
      <c r="D4326" s="30" t="s">
        <v>6076</v>
      </c>
      <c r="E4326" s="16" t="s">
        <v>14973</v>
      </c>
      <c r="F4326" s="31">
        <v>44902</v>
      </c>
    </row>
    <row r="4327" spans="1:6" ht="31.5" x14ac:dyDescent="0.25">
      <c r="A4327" s="35">
        <v>4326</v>
      </c>
      <c r="B4327" s="11" t="s">
        <v>14974</v>
      </c>
      <c r="C4327" s="5" t="s">
        <v>14975</v>
      </c>
      <c r="D4327" s="30" t="s">
        <v>6077</v>
      </c>
      <c r="E4327" s="43" t="s">
        <v>14976</v>
      </c>
      <c r="F4327" s="31">
        <v>44902</v>
      </c>
    </row>
    <row r="4328" spans="1:6" ht="31.5" x14ac:dyDescent="0.25">
      <c r="A4328" s="4">
        <v>4327</v>
      </c>
      <c r="B4328" s="11" t="s">
        <v>14977</v>
      </c>
      <c r="C4328" s="12" t="s">
        <v>14563</v>
      </c>
      <c r="D4328" s="30" t="s">
        <v>6076</v>
      </c>
      <c r="E4328" s="11" t="s">
        <v>15210</v>
      </c>
      <c r="F4328" s="31">
        <v>44909</v>
      </c>
    </row>
    <row r="4329" spans="1:6" ht="31.5" x14ac:dyDescent="0.25">
      <c r="A4329" s="35">
        <v>4328</v>
      </c>
      <c r="B4329" s="11" t="s">
        <v>14978</v>
      </c>
      <c r="C4329" s="12" t="s">
        <v>1914</v>
      </c>
      <c r="D4329" s="30" t="s">
        <v>6076</v>
      </c>
      <c r="E4329" s="11" t="s">
        <v>15211</v>
      </c>
      <c r="F4329" s="31">
        <v>44909</v>
      </c>
    </row>
    <row r="4330" spans="1:6" ht="31.5" x14ac:dyDescent="0.25">
      <c r="A4330" s="4">
        <v>4329</v>
      </c>
      <c r="B4330" s="11" t="s">
        <v>14979</v>
      </c>
      <c r="C4330" s="12" t="s">
        <v>12425</v>
      </c>
      <c r="D4330" s="30" t="s">
        <v>6076</v>
      </c>
      <c r="E4330" s="11" t="s">
        <v>15212</v>
      </c>
      <c r="F4330" s="31">
        <v>44909</v>
      </c>
    </row>
    <row r="4331" spans="1:6" ht="31.5" x14ac:dyDescent="0.25">
      <c r="A4331" s="35">
        <v>4330</v>
      </c>
      <c r="B4331" s="11" t="s">
        <v>14980</v>
      </c>
      <c r="C4331" s="12" t="s">
        <v>12426</v>
      </c>
      <c r="D4331" s="30" t="s">
        <v>6076</v>
      </c>
      <c r="E4331" s="11" t="s">
        <v>15213</v>
      </c>
      <c r="F4331" s="31">
        <v>44909</v>
      </c>
    </row>
    <row r="4332" spans="1:6" ht="31.5" x14ac:dyDescent="0.25">
      <c r="A4332" s="4">
        <v>4331</v>
      </c>
      <c r="B4332" s="11" t="s">
        <v>14981</v>
      </c>
      <c r="C4332" s="12" t="s">
        <v>12427</v>
      </c>
      <c r="D4332" s="30" t="s">
        <v>6076</v>
      </c>
      <c r="E4332" s="11" t="s">
        <v>15214</v>
      </c>
      <c r="F4332" s="31">
        <v>44909</v>
      </c>
    </row>
    <row r="4333" spans="1:6" ht="31.5" x14ac:dyDescent="0.25">
      <c r="A4333" s="35">
        <v>4332</v>
      </c>
      <c r="B4333" s="11" t="s">
        <v>14982</v>
      </c>
      <c r="C4333" s="12" t="s">
        <v>12428</v>
      </c>
      <c r="D4333" s="30" t="s">
        <v>6076</v>
      </c>
      <c r="E4333" s="11" t="s">
        <v>15215</v>
      </c>
      <c r="F4333" s="31">
        <v>44909</v>
      </c>
    </row>
    <row r="4334" spans="1:6" ht="31.5" x14ac:dyDescent="0.25">
      <c r="A4334" s="4">
        <v>4333</v>
      </c>
      <c r="B4334" s="11" t="s">
        <v>14983</v>
      </c>
      <c r="C4334" s="12" t="s">
        <v>14564</v>
      </c>
      <c r="D4334" s="30" t="s">
        <v>6076</v>
      </c>
      <c r="E4334" s="11" t="s">
        <v>15216</v>
      </c>
      <c r="F4334" s="31">
        <v>44909</v>
      </c>
    </row>
    <row r="4335" spans="1:6" ht="31.5" x14ac:dyDescent="0.25">
      <c r="A4335" s="35">
        <v>4334</v>
      </c>
      <c r="B4335" s="11" t="s">
        <v>14984</v>
      </c>
      <c r="C4335" s="12" t="s">
        <v>14565</v>
      </c>
      <c r="D4335" s="30" t="s">
        <v>6076</v>
      </c>
      <c r="E4335" s="11" t="s">
        <v>15217</v>
      </c>
      <c r="F4335" s="31">
        <v>44909</v>
      </c>
    </row>
    <row r="4336" spans="1:6" ht="31.5" x14ac:dyDescent="0.25">
      <c r="A4336" s="4">
        <v>4335</v>
      </c>
      <c r="B4336" s="11" t="s">
        <v>14985</v>
      </c>
      <c r="C4336" s="12" t="s">
        <v>14566</v>
      </c>
      <c r="D4336" s="30" t="s">
        <v>6077</v>
      </c>
      <c r="E4336" s="11" t="s">
        <v>15218</v>
      </c>
      <c r="F4336" s="31">
        <v>44909</v>
      </c>
    </row>
    <row r="4337" spans="1:6" ht="31.5" x14ac:dyDescent="0.25">
      <c r="A4337" s="35">
        <v>4336</v>
      </c>
      <c r="B4337" s="11" t="s">
        <v>14986</v>
      </c>
      <c r="C4337" s="12" t="s">
        <v>14567</v>
      </c>
      <c r="D4337" s="30" t="s">
        <v>6077</v>
      </c>
      <c r="E4337" s="11" t="s">
        <v>15219</v>
      </c>
      <c r="F4337" s="31">
        <v>44909</v>
      </c>
    </row>
    <row r="4338" spans="1:6" ht="31.5" x14ac:dyDescent="0.25">
      <c r="A4338" s="4">
        <v>4337</v>
      </c>
      <c r="B4338" s="11" t="s">
        <v>14987</v>
      </c>
      <c r="C4338" s="12" t="s">
        <v>14568</v>
      </c>
      <c r="D4338" s="30" t="s">
        <v>6077</v>
      </c>
      <c r="E4338" s="11" t="s">
        <v>15220</v>
      </c>
      <c r="F4338" s="31">
        <v>44909</v>
      </c>
    </row>
    <row r="4339" spans="1:6" ht="31.5" x14ac:dyDescent="0.25">
      <c r="A4339" s="35">
        <v>4338</v>
      </c>
      <c r="B4339" s="11" t="s">
        <v>14988</v>
      </c>
      <c r="C4339" s="12" t="s">
        <v>14569</v>
      </c>
      <c r="D4339" s="30" t="s">
        <v>6077</v>
      </c>
      <c r="E4339" s="11" t="s">
        <v>15221</v>
      </c>
      <c r="F4339" s="31">
        <v>44909</v>
      </c>
    </row>
    <row r="4340" spans="1:6" ht="31.5" x14ac:dyDescent="0.25">
      <c r="A4340" s="4">
        <v>4339</v>
      </c>
      <c r="B4340" s="11" t="s">
        <v>14989</v>
      </c>
      <c r="C4340" s="12" t="s">
        <v>14570</v>
      </c>
      <c r="D4340" s="30" t="s">
        <v>6077</v>
      </c>
      <c r="E4340" s="11" t="s">
        <v>15222</v>
      </c>
      <c r="F4340" s="31">
        <v>44909</v>
      </c>
    </row>
    <row r="4341" spans="1:6" ht="31.5" x14ac:dyDescent="0.25">
      <c r="A4341" s="35">
        <v>4340</v>
      </c>
      <c r="B4341" s="11" t="s">
        <v>14990</v>
      </c>
      <c r="C4341" s="12" t="s">
        <v>14571</v>
      </c>
      <c r="D4341" s="30" t="s">
        <v>6077</v>
      </c>
      <c r="E4341" s="11" t="s">
        <v>15223</v>
      </c>
      <c r="F4341" s="31">
        <v>44909</v>
      </c>
    </row>
    <row r="4342" spans="1:6" ht="31.5" x14ac:dyDescent="0.25">
      <c r="A4342" s="4">
        <v>4341</v>
      </c>
      <c r="B4342" s="11" t="s">
        <v>14991</v>
      </c>
      <c r="C4342" s="12" t="s">
        <v>2641</v>
      </c>
      <c r="D4342" s="30" t="s">
        <v>6076</v>
      </c>
      <c r="E4342" s="11" t="s">
        <v>15224</v>
      </c>
      <c r="F4342" s="31">
        <v>44909</v>
      </c>
    </row>
    <row r="4343" spans="1:6" ht="31.5" x14ac:dyDescent="0.25">
      <c r="A4343" s="35">
        <v>4342</v>
      </c>
      <c r="B4343" s="11" t="s">
        <v>14992</v>
      </c>
      <c r="C4343" s="12" t="s">
        <v>2640</v>
      </c>
      <c r="D4343" s="30" t="s">
        <v>6076</v>
      </c>
      <c r="E4343" s="11" t="s">
        <v>15225</v>
      </c>
      <c r="F4343" s="31">
        <v>44909</v>
      </c>
    </row>
    <row r="4344" spans="1:6" ht="31.5" x14ac:dyDescent="0.25">
      <c r="A4344" s="4">
        <v>4343</v>
      </c>
      <c r="B4344" s="11" t="s">
        <v>14993</v>
      </c>
      <c r="C4344" s="12" t="s">
        <v>2223</v>
      </c>
      <c r="D4344" s="30" t="s">
        <v>6077</v>
      </c>
      <c r="E4344" s="11" t="s">
        <v>15226</v>
      </c>
      <c r="F4344" s="31">
        <v>44909</v>
      </c>
    </row>
    <row r="4345" spans="1:6" ht="31.5" x14ac:dyDescent="0.25">
      <c r="A4345" s="35">
        <v>4344</v>
      </c>
      <c r="B4345" s="11" t="s">
        <v>14994</v>
      </c>
      <c r="C4345" s="12" t="s">
        <v>3307</v>
      </c>
      <c r="D4345" s="30" t="s">
        <v>6077</v>
      </c>
      <c r="E4345" s="11" t="s">
        <v>15227</v>
      </c>
      <c r="F4345" s="31">
        <v>44909</v>
      </c>
    </row>
    <row r="4346" spans="1:6" ht="31.5" x14ac:dyDescent="0.25">
      <c r="A4346" s="4">
        <v>4345</v>
      </c>
      <c r="B4346" s="11" t="s">
        <v>14995</v>
      </c>
      <c r="C4346" s="12" t="s">
        <v>2225</v>
      </c>
      <c r="D4346" s="30" t="s">
        <v>6077</v>
      </c>
      <c r="E4346" s="11" t="s">
        <v>15228</v>
      </c>
      <c r="F4346" s="31">
        <v>44909</v>
      </c>
    </row>
    <row r="4347" spans="1:6" ht="31.5" x14ac:dyDescent="0.25">
      <c r="A4347" s="35">
        <v>4346</v>
      </c>
      <c r="B4347" s="11" t="s">
        <v>14996</v>
      </c>
      <c r="C4347" s="12" t="s">
        <v>14572</v>
      </c>
      <c r="D4347" s="30" t="s">
        <v>6077</v>
      </c>
      <c r="E4347" s="11" t="s">
        <v>15229</v>
      </c>
      <c r="F4347" s="31">
        <v>44909</v>
      </c>
    </row>
    <row r="4348" spans="1:6" ht="31.5" x14ac:dyDescent="0.25">
      <c r="A4348" s="4">
        <v>4347</v>
      </c>
      <c r="B4348" s="11" t="s">
        <v>14997</v>
      </c>
      <c r="C4348" s="12" t="s">
        <v>13360</v>
      </c>
      <c r="D4348" s="30" t="s">
        <v>6077</v>
      </c>
      <c r="E4348" s="11" t="s">
        <v>15230</v>
      </c>
      <c r="F4348" s="31">
        <v>44909</v>
      </c>
    </row>
    <row r="4349" spans="1:6" ht="31.5" x14ac:dyDescent="0.25">
      <c r="A4349" s="35">
        <v>4348</v>
      </c>
      <c r="B4349" s="11" t="s">
        <v>14998</v>
      </c>
      <c r="C4349" s="12" t="s">
        <v>13359</v>
      </c>
      <c r="D4349" s="30" t="s">
        <v>6077</v>
      </c>
      <c r="E4349" s="11" t="s">
        <v>15231</v>
      </c>
      <c r="F4349" s="31">
        <v>44909</v>
      </c>
    </row>
    <row r="4350" spans="1:6" ht="31.5" x14ac:dyDescent="0.25">
      <c r="A4350" s="4">
        <v>4349</v>
      </c>
      <c r="B4350" s="11" t="s">
        <v>14999</v>
      </c>
      <c r="C4350" s="12" t="s">
        <v>13358</v>
      </c>
      <c r="D4350" s="30" t="s">
        <v>6077</v>
      </c>
      <c r="E4350" s="11" t="s">
        <v>15232</v>
      </c>
      <c r="F4350" s="31">
        <v>44909</v>
      </c>
    </row>
    <row r="4351" spans="1:6" ht="31.5" x14ac:dyDescent="0.25">
      <c r="A4351" s="35">
        <v>4350</v>
      </c>
      <c r="B4351" s="11" t="s">
        <v>15000</v>
      </c>
      <c r="C4351" s="12" t="s">
        <v>13357</v>
      </c>
      <c r="D4351" s="30" t="s">
        <v>6077</v>
      </c>
      <c r="E4351" s="11" t="s">
        <v>15233</v>
      </c>
      <c r="F4351" s="31">
        <v>44909</v>
      </c>
    </row>
    <row r="4352" spans="1:6" ht="31.5" x14ac:dyDescent="0.25">
      <c r="A4352" s="4">
        <v>4351</v>
      </c>
      <c r="B4352" s="11" t="s">
        <v>15001</v>
      </c>
      <c r="C4352" s="12" t="s">
        <v>13356</v>
      </c>
      <c r="D4352" s="30" t="s">
        <v>6077</v>
      </c>
      <c r="E4352" s="11" t="s">
        <v>15234</v>
      </c>
      <c r="F4352" s="31">
        <v>44909</v>
      </c>
    </row>
    <row r="4353" spans="1:6" ht="31.5" x14ac:dyDescent="0.25">
      <c r="A4353" s="35">
        <v>4352</v>
      </c>
      <c r="B4353" s="11" t="s">
        <v>15002</v>
      </c>
      <c r="C4353" s="12" t="s">
        <v>13355</v>
      </c>
      <c r="D4353" s="30" t="s">
        <v>6077</v>
      </c>
      <c r="E4353" s="11" t="s">
        <v>15235</v>
      </c>
      <c r="F4353" s="31">
        <v>44909</v>
      </c>
    </row>
    <row r="4354" spans="1:6" ht="31.5" x14ac:dyDescent="0.25">
      <c r="A4354" s="4">
        <v>4353</v>
      </c>
      <c r="B4354" s="11" t="s">
        <v>15003</v>
      </c>
      <c r="C4354" s="12" t="s">
        <v>13354</v>
      </c>
      <c r="D4354" s="30" t="s">
        <v>6077</v>
      </c>
      <c r="E4354" s="11" t="s">
        <v>15236</v>
      </c>
      <c r="F4354" s="31">
        <v>44909</v>
      </c>
    </row>
    <row r="4355" spans="1:6" ht="31.5" x14ac:dyDescent="0.25">
      <c r="A4355" s="35">
        <v>4354</v>
      </c>
      <c r="B4355" s="11" t="s">
        <v>15004</v>
      </c>
      <c r="C4355" s="12" t="s">
        <v>13353</v>
      </c>
      <c r="D4355" s="30" t="s">
        <v>6077</v>
      </c>
      <c r="E4355" s="11" t="s">
        <v>15237</v>
      </c>
      <c r="F4355" s="31">
        <v>44909</v>
      </c>
    </row>
    <row r="4356" spans="1:6" ht="31.5" x14ac:dyDescent="0.25">
      <c r="A4356" s="4">
        <v>4355</v>
      </c>
      <c r="B4356" s="11" t="s">
        <v>15005</v>
      </c>
      <c r="C4356" s="12" t="s">
        <v>13352</v>
      </c>
      <c r="D4356" s="30" t="s">
        <v>6077</v>
      </c>
      <c r="E4356" s="11" t="s">
        <v>15238</v>
      </c>
      <c r="F4356" s="31">
        <v>44909</v>
      </c>
    </row>
    <row r="4357" spans="1:6" ht="31.5" x14ac:dyDescent="0.25">
      <c r="A4357" s="35">
        <v>4356</v>
      </c>
      <c r="B4357" s="11" t="s">
        <v>15006</v>
      </c>
      <c r="C4357" s="12" t="s">
        <v>13351</v>
      </c>
      <c r="D4357" s="30" t="s">
        <v>6077</v>
      </c>
      <c r="E4357" s="11" t="s">
        <v>15239</v>
      </c>
      <c r="F4357" s="31">
        <v>44909</v>
      </c>
    </row>
    <row r="4358" spans="1:6" ht="31.5" x14ac:dyDescent="0.25">
      <c r="A4358" s="4">
        <v>4357</v>
      </c>
      <c r="B4358" s="11" t="s">
        <v>15007</v>
      </c>
      <c r="C4358" s="12" t="s">
        <v>14573</v>
      </c>
      <c r="D4358" s="30" t="s">
        <v>6077</v>
      </c>
      <c r="E4358" s="11" t="s">
        <v>15240</v>
      </c>
      <c r="F4358" s="31">
        <v>44909</v>
      </c>
    </row>
    <row r="4359" spans="1:6" ht="31.5" x14ac:dyDescent="0.25">
      <c r="A4359" s="35">
        <v>4358</v>
      </c>
      <c r="B4359" s="11" t="s">
        <v>15008</v>
      </c>
      <c r="C4359" s="12" t="s">
        <v>2446</v>
      </c>
      <c r="D4359" s="30" t="s">
        <v>6077</v>
      </c>
      <c r="E4359" s="11" t="s">
        <v>15241</v>
      </c>
      <c r="F4359" s="31">
        <v>44909</v>
      </c>
    </row>
    <row r="4360" spans="1:6" ht="31.5" x14ac:dyDescent="0.25">
      <c r="A4360" s="4">
        <v>4359</v>
      </c>
      <c r="B4360" s="11" t="s">
        <v>15009</v>
      </c>
      <c r="C4360" s="12" t="s">
        <v>3301</v>
      </c>
      <c r="D4360" s="30" t="s">
        <v>6077</v>
      </c>
      <c r="E4360" s="11" t="s">
        <v>15242</v>
      </c>
      <c r="F4360" s="31">
        <v>44909</v>
      </c>
    </row>
    <row r="4361" spans="1:6" ht="31.5" x14ac:dyDescent="0.25">
      <c r="A4361" s="35">
        <v>4360</v>
      </c>
      <c r="B4361" s="11" t="s">
        <v>15010</v>
      </c>
      <c r="C4361" s="12" t="s">
        <v>14574</v>
      </c>
      <c r="D4361" s="30" t="s">
        <v>6077</v>
      </c>
      <c r="E4361" s="11" t="s">
        <v>15243</v>
      </c>
      <c r="F4361" s="31">
        <v>44909</v>
      </c>
    </row>
    <row r="4362" spans="1:6" ht="31.5" x14ac:dyDescent="0.25">
      <c r="A4362" s="4">
        <v>4361</v>
      </c>
      <c r="B4362" s="11" t="s">
        <v>15011</v>
      </c>
      <c r="C4362" s="12" t="s">
        <v>14575</v>
      </c>
      <c r="D4362" s="30" t="s">
        <v>6076</v>
      </c>
      <c r="E4362" s="11" t="s">
        <v>15244</v>
      </c>
      <c r="F4362" s="31">
        <v>44909</v>
      </c>
    </row>
    <row r="4363" spans="1:6" ht="31.5" x14ac:dyDescent="0.25">
      <c r="A4363" s="35">
        <v>4362</v>
      </c>
      <c r="B4363" s="11" t="s">
        <v>15012</v>
      </c>
      <c r="C4363" s="12" t="s">
        <v>13322</v>
      </c>
      <c r="D4363" s="30" t="s">
        <v>6076</v>
      </c>
      <c r="E4363" s="11" t="s">
        <v>15245</v>
      </c>
      <c r="F4363" s="31">
        <v>44909</v>
      </c>
    </row>
    <row r="4364" spans="1:6" ht="31.5" x14ac:dyDescent="0.25">
      <c r="A4364" s="4">
        <v>4363</v>
      </c>
      <c r="B4364" s="11" t="s">
        <v>15013</v>
      </c>
      <c r="C4364" s="12" t="s">
        <v>13321</v>
      </c>
      <c r="D4364" s="30" t="s">
        <v>6076</v>
      </c>
      <c r="E4364" s="11" t="s">
        <v>15246</v>
      </c>
      <c r="F4364" s="31">
        <v>44909</v>
      </c>
    </row>
    <row r="4365" spans="1:6" ht="31.5" x14ac:dyDescent="0.25">
      <c r="A4365" s="35">
        <v>4364</v>
      </c>
      <c r="B4365" s="11" t="s">
        <v>15014</v>
      </c>
      <c r="C4365" s="12" t="s">
        <v>13335</v>
      </c>
      <c r="D4365" s="30" t="s">
        <v>6077</v>
      </c>
      <c r="E4365" s="11" t="s">
        <v>15247</v>
      </c>
      <c r="F4365" s="31">
        <v>44909</v>
      </c>
    </row>
    <row r="4366" spans="1:6" ht="31.5" x14ac:dyDescent="0.25">
      <c r="A4366" s="4">
        <v>4365</v>
      </c>
      <c r="B4366" s="11" t="s">
        <v>15015</v>
      </c>
      <c r="C4366" s="12" t="s">
        <v>13334</v>
      </c>
      <c r="D4366" s="30" t="s">
        <v>6077</v>
      </c>
      <c r="E4366" s="11" t="s">
        <v>15248</v>
      </c>
      <c r="F4366" s="31">
        <v>44909</v>
      </c>
    </row>
    <row r="4367" spans="1:6" ht="31.5" x14ac:dyDescent="0.25">
      <c r="A4367" s="35">
        <v>4366</v>
      </c>
      <c r="B4367" s="11" t="s">
        <v>15016</v>
      </c>
      <c r="C4367" s="12" t="s">
        <v>14576</v>
      </c>
      <c r="D4367" s="30" t="s">
        <v>6077</v>
      </c>
      <c r="E4367" s="11" t="s">
        <v>15249</v>
      </c>
      <c r="F4367" s="31">
        <v>44909</v>
      </c>
    </row>
    <row r="4368" spans="1:6" ht="31.5" x14ac:dyDescent="0.25">
      <c r="A4368" s="4">
        <v>4367</v>
      </c>
      <c r="B4368" s="11" t="s">
        <v>15017</v>
      </c>
      <c r="C4368" s="12" t="s">
        <v>11650</v>
      </c>
      <c r="D4368" s="30" t="s">
        <v>6076</v>
      </c>
      <c r="E4368" s="11" t="s">
        <v>15250</v>
      </c>
      <c r="F4368" s="31">
        <v>44909</v>
      </c>
    </row>
    <row r="4369" spans="1:6" ht="31.5" x14ac:dyDescent="0.25">
      <c r="A4369" s="35">
        <v>4368</v>
      </c>
      <c r="B4369" s="11" t="s">
        <v>15018</v>
      </c>
      <c r="C4369" s="12" t="s">
        <v>14577</v>
      </c>
      <c r="D4369" s="30" t="s">
        <v>6076</v>
      </c>
      <c r="E4369" s="11" t="s">
        <v>15251</v>
      </c>
      <c r="F4369" s="31">
        <v>44909</v>
      </c>
    </row>
    <row r="4370" spans="1:6" ht="31.5" x14ac:dyDescent="0.25">
      <c r="A4370" s="4">
        <v>4369</v>
      </c>
      <c r="B4370" s="11" t="s">
        <v>15019</v>
      </c>
      <c r="C4370" s="12" t="s">
        <v>13486</v>
      </c>
      <c r="D4370" s="30" t="s">
        <v>6077</v>
      </c>
      <c r="E4370" s="11" t="s">
        <v>15252</v>
      </c>
      <c r="F4370" s="31">
        <v>44909</v>
      </c>
    </row>
    <row r="4371" spans="1:6" ht="31.5" x14ac:dyDescent="0.25">
      <c r="A4371" s="35">
        <v>4370</v>
      </c>
      <c r="B4371" s="11" t="s">
        <v>15020</v>
      </c>
      <c r="C4371" s="12" t="s">
        <v>14578</v>
      </c>
      <c r="D4371" s="30" t="s">
        <v>6076</v>
      </c>
      <c r="E4371" s="11" t="s">
        <v>15253</v>
      </c>
      <c r="F4371" s="31">
        <v>44909</v>
      </c>
    </row>
    <row r="4372" spans="1:6" ht="31.5" x14ac:dyDescent="0.25">
      <c r="A4372" s="4">
        <v>4371</v>
      </c>
      <c r="B4372" s="11" t="s">
        <v>15021</v>
      </c>
      <c r="C4372" s="12" t="s">
        <v>14579</v>
      </c>
      <c r="D4372" s="30" t="s">
        <v>6076</v>
      </c>
      <c r="E4372" s="11" t="s">
        <v>15254</v>
      </c>
      <c r="F4372" s="31">
        <v>44909</v>
      </c>
    </row>
    <row r="4373" spans="1:6" ht="31.5" x14ac:dyDescent="0.25">
      <c r="A4373" s="35">
        <v>4372</v>
      </c>
      <c r="B4373" s="11" t="s">
        <v>15022</v>
      </c>
      <c r="C4373" s="12" t="s">
        <v>14580</v>
      </c>
      <c r="D4373" s="30" t="s">
        <v>6076</v>
      </c>
      <c r="E4373" s="11" t="s">
        <v>15255</v>
      </c>
      <c r="F4373" s="31">
        <v>44909</v>
      </c>
    </row>
    <row r="4374" spans="1:6" ht="31.5" x14ac:dyDescent="0.25">
      <c r="A4374" s="4">
        <v>4373</v>
      </c>
      <c r="B4374" s="11" t="s">
        <v>15023</v>
      </c>
      <c r="C4374" s="12" t="s">
        <v>14581</v>
      </c>
      <c r="D4374" s="30" t="s">
        <v>6076</v>
      </c>
      <c r="E4374" s="11" t="s">
        <v>15256</v>
      </c>
      <c r="F4374" s="31">
        <v>44909</v>
      </c>
    </row>
    <row r="4375" spans="1:6" ht="31.5" x14ac:dyDescent="0.25">
      <c r="A4375" s="35">
        <v>4374</v>
      </c>
      <c r="B4375" s="11" t="s">
        <v>15024</v>
      </c>
      <c r="C4375" s="12" t="s">
        <v>13487</v>
      </c>
      <c r="D4375" s="30" t="s">
        <v>6076</v>
      </c>
      <c r="E4375" s="11" t="s">
        <v>15257</v>
      </c>
      <c r="F4375" s="31">
        <v>44909</v>
      </c>
    </row>
    <row r="4376" spans="1:6" ht="31.5" x14ac:dyDescent="0.25">
      <c r="A4376" s="4">
        <v>4375</v>
      </c>
      <c r="B4376" s="11" t="s">
        <v>15025</v>
      </c>
      <c r="C4376" s="12" t="s">
        <v>13493</v>
      </c>
      <c r="D4376" s="30" t="s">
        <v>6077</v>
      </c>
      <c r="E4376" s="11" t="s">
        <v>15258</v>
      </c>
      <c r="F4376" s="31">
        <v>44909</v>
      </c>
    </row>
    <row r="4377" spans="1:6" ht="31.5" x14ac:dyDescent="0.25">
      <c r="A4377" s="35">
        <v>4376</v>
      </c>
      <c r="B4377" s="11" t="s">
        <v>15026</v>
      </c>
      <c r="C4377" s="12" t="s">
        <v>11609</v>
      </c>
      <c r="D4377" s="30" t="s">
        <v>6077</v>
      </c>
      <c r="E4377" s="11" t="s">
        <v>15259</v>
      </c>
      <c r="F4377" s="31">
        <v>44909</v>
      </c>
    </row>
    <row r="4378" spans="1:6" ht="31.5" x14ac:dyDescent="0.25">
      <c r="A4378" s="4">
        <v>4377</v>
      </c>
      <c r="B4378" s="11" t="s">
        <v>15027</v>
      </c>
      <c r="C4378" s="12" t="s">
        <v>11621</v>
      </c>
      <c r="D4378" s="30" t="s">
        <v>6077</v>
      </c>
      <c r="E4378" s="11" t="s">
        <v>15260</v>
      </c>
      <c r="F4378" s="31">
        <v>44909</v>
      </c>
    </row>
    <row r="4379" spans="1:6" ht="31.5" x14ac:dyDescent="0.25">
      <c r="A4379" s="35">
        <v>4378</v>
      </c>
      <c r="B4379" s="11" t="s">
        <v>15028</v>
      </c>
      <c r="C4379" s="12" t="s">
        <v>11622</v>
      </c>
      <c r="D4379" s="30" t="s">
        <v>6077</v>
      </c>
      <c r="E4379" s="11" t="s">
        <v>15261</v>
      </c>
      <c r="F4379" s="31">
        <v>44909</v>
      </c>
    </row>
    <row r="4380" spans="1:6" ht="31.5" x14ac:dyDescent="0.25">
      <c r="A4380" s="4">
        <v>4379</v>
      </c>
      <c r="B4380" s="11" t="s">
        <v>15029</v>
      </c>
      <c r="C4380" s="12" t="s">
        <v>11623</v>
      </c>
      <c r="D4380" s="30" t="s">
        <v>6077</v>
      </c>
      <c r="E4380" s="11" t="s">
        <v>15262</v>
      </c>
      <c r="F4380" s="31">
        <v>44909</v>
      </c>
    </row>
    <row r="4381" spans="1:6" ht="31.5" x14ac:dyDescent="0.25">
      <c r="A4381" s="35">
        <v>4380</v>
      </c>
      <c r="B4381" s="11" t="s">
        <v>15030</v>
      </c>
      <c r="C4381" s="12" t="s">
        <v>11614</v>
      </c>
      <c r="D4381" s="30" t="s">
        <v>6077</v>
      </c>
      <c r="E4381" s="11" t="s">
        <v>15263</v>
      </c>
      <c r="F4381" s="31">
        <v>44909</v>
      </c>
    </row>
    <row r="4382" spans="1:6" ht="31.5" x14ac:dyDescent="0.25">
      <c r="A4382" s="4">
        <v>4381</v>
      </c>
      <c r="B4382" s="11" t="s">
        <v>15031</v>
      </c>
      <c r="C4382" s="12" t="s">
        <v>11613</v>
      </c>
      <c r="D4382" s="30" t="s">
        <v>6077</v>
      </c>
      <c r="E4382" s="11" t="s">
        <v>15264</v>
      </c>
      <c r="F4382" s="31">
        <v>44909</v>
      </c>
    </row>
    <row r="4383" spans="1:6" ht="31.5" x14ac:dyDescent="0.25">
      <c r="A4383" s="35">
        <v>4382</v>
      </c>
      <c r="B4383" s="11" t="s">
        <v>15032</v>
      </c>
      <c r="C4383" s="12" t="s">
        <v>11612</v>
      </c>
      <c r="D4383" s="30" t="s">
        <v>6077</v>
      </c>
      <c r="E4383" s="11" t="s">
        <v>15265</v>
      </c>
      <c r="F4383" s="31">
        <v>44909</v>
      </c>
    </row>
    <row r="4384" spans="1:6" ht="31.5" x14ac:dyDescent="0.25">
      <c r="A4384" s="4">
        <v>4383</v>
      </c>
      <c r="B4384" s="11" t="s">
        <v>15033</v>
      </c>
      <c r="C4384" s="12" t="s">
        <v>11611</v>
      </c>
      <c r="D4384" s="30" t="s">
        <v>6077</v>
      </c>
      <c r="E4384" s="11" t="s">
        <v>15266</v>
      </c>
      <c r="F4384" s="31">
        <v>44909</v>
      </c>
    </row>
    <row r="4385" spans="1:6" ht="31.5" x14ac:dyDescent="0.25">
      <c r="A4385" s="35">
        <v>4384</v>
      </c>
      <c r="B4385" s="11" t="s">
        <v>15034</v>
      </c>
      <c r="C4385" s="12" t="s">
        <v>11610</v>
      </c>
      <c r="D4385" s="30" t="s">
        <v>6077</v>
      </c>
      <c r="E4385" s="11" t="s">
        <v>15267</v>
      </c>
      <c r="F4385" s="31">
        <v>44909</v>
      </c>
    </row>
    <row r="4386" spans="1:6" ht="31.5" x14ac:dyDescent="0.25">
      <c r="A4386" s="4">
        <v>4385</v>
      </c>
      <c r="B4386" s="11" t="s">
        <v>15035</v>
      </c>
      <c r="C4386" s="12" t="s">
        <v>11608</v>
      </c>
      <c r="D4386" s="30" t="s">
        <v>6077</v>
      </c>
      <c r="E4386" s="11" t="s">
        <v>15268</v>
      </c>
      <c r="F4386" s="31">
        <v>44909</v>
      </c>
    </row>
    <row r="4387" spans="1:6" ht="31.5" x14ac:dyDescent="0.25">
      <c r="A4387" s="35">
        <v>4386</v>
      </c>
      <c r="B4387" s="11" t="s">
        <v>15036</v>
      </c>
      <c r="C4387" s="12" t="s">
        <v>11615</v>
      </c>
      <c r="D4387" s="30" t="s">
        <v>6077</v>
      </c>
      <c r="E4387" s="11" t="s">
        <v>15269</v>
      </c>
      <c r="F4387" s="31">
        <v>44909</v>
      </c>
    </row>
    <row r="4388" spans="1:6" ht="31.5" x14ac:dyDescent="0.25">
      <c r="A4388" s="4">
        <v>4387</v>
      </c>
      <c r="B4388" s="11" t="s">
        <v>15037</v>
      </c>
      <c r="C4388" s="12" t="s">
        <v>11616</v>
      </c>
      <c r="D4388" s="30" t="s">
        <v>6077</v>
      </c>
      <c r="E4388" s="11" t="s">
        <v>15270</v>
      </c>
      <c r="F4388" s="31">
        <v>44909</v>
      </c>
    </row>
    <row r="4389" spans="1:6" ht="31.5" x14ac:dyDescent="0.25">
      <c r="A4389" s="35">
        <v>4388</v>
      </c>
      <c r="B4389" s="11" t="s">
        <v>15038</v>
      </c>
      <c r="C4389" s="12" t="s">
        <v>11617</v>
      </c>
      <c r="D4389" s="30" t="s">
        <v>6077</v>
      </c>
      <c r="E4389" s="11" t="s">
        <v>15271</v>
      </c>
      <c r="F4389" s="31">
        <v>44909</v>
      </c>
    </row>
    <row r="4390" spans="1:6" ht="31.5" x14ac:dyDescent="0.25">
      <c r="A4390" s="4">
        <v>4389</v>
      </c>
      <c r="B4390" s="11" t="s">
        <v>15039</v>
      </c>
      <c r="C4390" s="12" t="s">
        <v>11618</v>
      </c>
      <c r="D4390" s="30" t="s">
        <v>6077</v>
      </c>
      <c r="E4390" s="11" t="s">
        <v>15272</v>
      </c>
      <c r="F4390" s="31">
        <v>44909</v>
      </c>
    </row>
    <row r="4391" spans="1:6" ht="31.5" x14ac:dyDescent="0.25">
      <c r="A4391" s="35">
        <v>4390</v>
      </c>
      <c r="B4391" s="11" t="s">
        <v>15040</v>
      </c>
      <c r="C4391" s="12" t="s">
        <v>14582</v>
      </c>
      <c r="D4391" s="30" t="s">
        <v>6077</v>
      </c>
      <c r="E4391" s="11" t="s">
        <v>15273</v>
      </c>
      <c r="F4391" s="31">
        <v>44909</v>
      </c>
    </row>
    <row r="4392" spans="1:6" ht="31.5" x14ac:dyDescent="0.25">
      <c r="A4392" s="4">
        <v>4391</v>
      </c>
      <c r="B4392" s="11" t="s">
        <v>15041</v>
      </c>
      <c r="C4392" s="12" t="s">
        <v>11620</v>
      </c>
      <c r="D4392" s="30" t="s">
        <v>6077</v>
      </c>
      <c r="E4392" s="11" t="s">
        <v>15274</v>
      </c>
      <c r="F4392" s="31">
        <v>44909</v>
      </c>
    </row>
    <row r="4393" spans="1:6" ht="31.5" x14ac:dyDescent="0.25">
      <c r="A4393" s="35">
        <v>4392</v>
      </c>
      <c r="B4393" s="11" t="s">
        <v>15042</v>
      </c>
      <c r="C4393" s="12" t="s">
        <v>12142</v>
      </c>
      <c r="D4393" s="30" t="s">
        <v>6076</v>
      </c>
      <c r="E4393" s="11" t="s">
        <v>15275</v>
      </c>
      <c r="F4393" s="31">
        <v>44909</v>
      </c>
    </row>
    <row r="4394" spans="1:6" ht="31.5" x14ac:dyDescent="0.25">
      <c r="A4394" s="4">
        <v>4393</v>
      </c>
      <c r="B4394" s="11" t="s">
        <v>15043</v>
      </c>
      <c r="C4394" s="12" t="s">
        <v>14583</v>
      </c>
      <c r="D4394" s="30" t="s">
        <v>6077</v>
      </c>
      <c r="E4394" s="11" t="s">
        <v>15276</v>
      </c>
      <c r="F4394" s="31">
        <v>44909</v>
      </c>
    </row>
    <row r="4395" spans="1:6" ht="31.5" x14ac:dyDescent="0.25">
      <c r="A4395" s="35">
        <v>4394</v>
      </c>
      <c r="B4395" s="11" t="s">
        <v>15044</v>
      </c>
      <c r="C4395" s="12" t="s">
        <v>14584</v>
      </c>
      <c r="D4395" s="30" t="s">
        <v>6077</v>
      </c>
      <c r="E4395" s="11" t="s">
        <v>15277</v>
      </c>
      <c r="F4395" s="31">
        <v>44909</v>
      </c>
    </row>
    <row r="4396" spans="1:6" ht="31.5" x14ac:dyDescent="0.25">
      <c r="A4396" s="4">
        <v>4395</v>
      </c>
      <c r="B4396" s="11" t="s">
        <v>15045</v>
      </c>
      <c r="C4396" s="12" t="s">
        <v>14585</v>
      </c>
      <c r="D4396" s="30" t="s">
        <v>6077</v>
      </c>
      <c r="E4396" s="11" t="s">
        <v>15278</v>
      </c>
      <c r="F4396" s="31">
        <v>44909</v>
      </c>
    </row>
    <row r="4397" spans="1:6" ht="31.5" x14ac:dyDescent="0.25">
      <c r="A4397" s="35">
        <v>4396</v>
      </c>
      <c r="B4397" s="11" t="s">
        <v>15046</v>
      </c>
      <c r="C4397" s="12" t="s">
        <v>14586</v>
      </c>
      <c r="D4397" s="30" t="s">
        <v>6077</v>
      </c>
      <c r="E4397" s="11" t="s">
        <v>15279</v>
      </c>
      <c r="F4397" s="31">
        <v>44909</v>
      </c>
    </row>
    <row r="4398" spans="1:6" ht="31.5" x14ac:dyDescent="0.25">
      <c r="A4398" s="4">
        <v>4397</v>
      </c>
      <c r="B4398" s="11" t="s">
        <v>15047</v>
      </c>
      <c r="C4398" s="12" t="s">
        <v>14587</v>
      </c>
      <c r="D4398" s="30" t="s">
        <v>6077</v>
      </c>
      <c r="E4398" s="11" t="s">
        <v>15280</v>
      </c>
      <c r="F4398" s="31">
        <v>44909</v>
      </c>
    </row>
    <row r="4399" spans="1:6" ht="31.5" x14ac:dyDescent="0.25">
      <c r="A4399" s="35">
        <v>4398</v>
      </c>
      <c r="B4399" s="11" t="s">
        <v>15048</v>
      </c>
      <c r="C4399" s="12" t="s">
        <v>14588</v>
      </c>
      <c r="D4399" s="30" t="s">
        <v>6077</v>
      </c>
      <c r="E4399" s="11" t="s">
        <v>15281</v>
      </c>
      <c r="F4399" s="31">
        <v>44909</v>
      </c>
    </row>
    <row r="4400" spans="1:6" ht="31.5" x14ac:dyDescent="0.25">
      <c r="A4400" s="4">
        <v>4399</v>
      </c>
      <c r="B4400" s="11" t="s">
        <v>15049</v>
      </c>
      <c r="C4400" s="12" t="s">
        <v>14589</v>
      </c>
      <c r="D4400" s="30" t="s">
        <v>6077</v>
      </c>
      <c r="E4400" s="11" t="s">
        <v>15282</v>
      </c>
      <c r="F4400" s="31">
        <v>44909</v>
      </c>
    </row>
    <row r="4401" spans="1:6" ht="31.5" x14ac:dyDescent="0.25">
      <c r="A4401" s="35">
        <v>4400</v>
      </c>
      <c r="B4401" s="11" t="s">
        <v>15050</v>
      </c>
      <c r="C4401" s="12" t="s">
        <v>14590</v>
      </c>
      <c r="D4401" s="30" t="s">
        <v>6077</v>
      </c>
      <c r="E4401" s="11" t="s">
        <v>15283</v>
      </c>
      <c r="F4401" s="31">
        <v>44909</v>
      </c>
    </row>
    <row r="4402" spans="1:6" ht="31.5" x14ac:dyDescent="0.25">
      <c r="A4402" s="4">
        <v>4401</v>
      </c>
      <c r="B4402" s="11" t="s">
        <v>15051</v>
      </c>
      <c r="C4402" s="12" t="s">
        <v>14591</v>
      </c>
      <c r="D4402" s="30" t="s">
        <v>6077</v>
      </c>
      <c r="E4402" s="11" t="s">
        <v>15284</v>
      </c>
      <c r="F4402" s="31">
        <v>44909</v>
      </c>
    </row>
    <row r="4403" spans="1:6" ht="31.5" x14ac:dyDescent="0.25">
      <c r="A4403" s="35">
        <v>4402</v>
      </c>
      <c r="B4403" s="11" t="s">
        <v>15052</v>
      </c>
      <c r="C4403" s="12" t="s">
        <v>14592</v>
      </c>
      <c r="D4403" s="30" t="s">
        <v>6077</v>
      </c>
      <c r="E4403" s="11" t="s">
        <v>15285</v>
      </c>
      <c r="F4403" s="31">
        <v>44909</v>
      </c>
    </row>
    <row r="4404" spans="1:6" ht="31.5" x14ac:dyDescent="0.25">
      <c r="A4404" s="4">
        <v>4403</v>
      </c>
      <c r="B4404" s="11" t="s">
        <v>15053</v>
      </c>
      <c r="C4404" s="12" t="s">
        <v>14593</v>
      </c>
      <c r="D4404" s="30" t="s">
        <v>6077</v>
      </c>
      <c r="E4404" s="11" t="s">
        <v>15286</v>
      </c>
      <c r="F4404" s="31">
        <v>44909</v>
      </c>
    </row>
    <row r="4405" spans="1:6" ht="31.5" x14ac:dyDescent="0.25">
      <c r="A4405" s="35">
        <v>4404</v>
      </c>
      <c r="B4405" s="11" t="s">
        <v>15054</v>
      </c>
      <c r="C4405" s="12" t="s">
        <v>14594</v>
      </c>
      <c r="D4405" s="30" t="s">
        <v>6077</v>
      </c>
      <c r="E4405" s="11" t="s">
        <v>15287</v>
      </c>
      <c r="F4405" s="31">
        <v>44909</v>
      </c>
    </row>
    <row r="4406" spans="1:6" ht="31.5" x14ac:dyDescent="0.25">
      <c r="A4406" s="4">
        <v>4405</v>
      </c>
      <c r="B4406" s="11" t="s">
        <v>15055</v>
      </c>
      <c r="C4406" s="12" t="s">
        <v>14595</v>
      </c>
      <c r="D4406" s="30" t="s">
        <v>6077</v>
      </c>
      <c r="E4406" s="11" t="s">
        <v>15288</v>
      </c>
      <c r="F4406" s="31">
        <v>44909</v>
      </c>
    </row>
    <row r="4407" spans="1:6" ht="31.5" x14ac:dyDescent="0.25">
      <c r="A4407" s="35">
        <v>4406</v>
      </c>
      <c r="B4407" s="11" t="s">
        <v>15056</v>
      </c>
      <c r="C4407" s="12" t="s">
        <v>14596</v>
      </c>
      <c r="D4407" s="30" t="s">
        <v>6077</v>
      </c>
      <c r="E4407" s="11" t="s">
        <v>15289</v>
      </c>
      <c r="F4407" s="31">
        <v>44909</v>
      </c>
    </row>
    <row r="4408" spans="1:6" ht="31.5" x14ac:dyDescent="0.25">
      <c r="A4408" s="4">
        <v>4407</v>
      </c>
      <c r="B4408" s="11" t="s">
        <v>15057</v>
      </c>
      <c r="C4408" s="12" t="s">
        <v>14597</v>
      </c>
      <c r="D4408" s="30" t="s">
        <v>6077</v>
      </c>
      <c r="E4408" s="11" t="s">
        <v>15290</v>
      </c>
      <c r="F4408" s="31">
        <v>44909</v>
      </c>
    </row>
    <row r="4409" spans="1:6" ht="31.5" x14ac:dyDescent="0.25">
      <c r="A4409" s="35">
        <v>4408</v>
      </c>
      <c r="B4409" s="11" t="s">
        <v>15058</v>
      </c>
      <c r="C4409" s="12" t="s">
        <v>14598</v>
      </c>
      <c r="D4409" s="30" t="s">
        <v>6077</v>
      </c>
      <c r="E4409" s="11" t="s">
        <v>15291</v>
      </c>
      <c r="F4409" s="31">
        <v>44909</v>
      </c>
    </row>
    <row r="4410" spans="1:6" ht="31.5" x14ac:dyDescent="0.25">
      <c r="A4410" s="4">
        <v>4409</v>
      </c>
      <c r="B4410" s="11" t="s">
        <v>15059</v>
      </c>
      <c r="C4410" s="12" t="s">
        <v>14599</v>
      </c>
      <c r="D4410" s="30" t="s">
        <v>6077</v>
      </c>
      <c r="E4410" s="11" t="s">
        <v>15292</v>
      </c>
      <c r="F4410" s="31">
        <v>44909</v>
      </c>
    </row>
    <row r="4411" spans="1:6" ht="31.5" x14ac:dyDescent="0.25">
      <c r="A4411" s="35">
        <v>4410</v>
      </c>
      <c r="B4411" s="11" t="s">
        <v>15060</v>
      </c>
      <c r="C4411" s="12" t="s">
        <v>14600</v>
      </c>
      <c r="D4411" s="30" t="s">
        <v>6077</v>
      </c>
      <c r="E4411" s="11" t="s">
        <v>15293</v>
      </c>
      <c r="F4411" s="31">
        <v>44909</v>
      </c>
    </row>
    <row r="4412" spans="1:6" ht="31.5" x14ac:dyDescent="0.25">
      <c r="A4412" s="4">
        <v>4411</v>
      </c>
      <c r="B4412" s="11" t="s">
        <v>15061</v>
      </c>
      <c r="C4412" s="12" t="s">
        <v>14601</v>
      </c>
      <c r="D4412" s="30" t="s">
        <v>6077</v>
      </c>
      <c r="E4412" s="11" t="s">
        <v>15294</v>
      </c>
      <c r="F4412" s="31">
        <v>44909</v>
      </c>
    </row>
    <row r="4413" spans="1:6" ht="31.5" x14ac:dyDescent="0.25">
      <c r="A4413" s="35">
        <v>4412</v>
      </c>
      <c r="B4413" s="11" t="s">
        <v>15062</v>
      </c>
      <c r="C4413" s="12" t="s">
        <v>10690</v>
      </c>
      <c r="D4413" s="30" t="s">
        <v>6077</v>
      </c>
      <c r="E4413" s="11" t="s">
        <v>15295</v>
      </c>
      <c r="F4413" s="31">
        <v>44909</v>
      </c>
    </row>
    <row r="4414" spans="1:6" ht="31.5" x14ac:dyDescent="0.25">
      <c r="A4414" s="4">
        <v>4413</v>
      </c>
      <c r="B4414" s="11" t="s">
        <v>15063</v>
      </c>
      <c r="C4414" s="12" t="s">
        <v>14602</v>
      </c>
      <c r="D4414" s="30" t="s">
        <v>6077</v>
      </c>
      <c r="E4414" s="11" t="s">
        <v>15296</v>
      </c>
      <c r="F4414" s="31">
        <v>44909</v>
      </c>
    </row>
    <row r="4415" spans="1:6" ht="31.5" x14ac:dyDescent="0.25">
      <c r="A4415" s="35">
        <v>4414</v>
      </c>
      <c r="B4415" s="11" t="s">
        <v>15064</v>
      </c>
      <c r="C4415" s="12" t="s">
        <v>10201</v>
      </c>
      <c r="D4415" s="30" t="s">
        <v>6077</v>
      </c>
      <c r="E4415" s="11" t="s">
        <v>15297</v>
      </c>
      <c r="F4415" s="31">
        <v>44909</v>
      </c>
    </row>
    <row r="4416" spans="1:6" ht="31.5" x14ac:dyDescent="0.25">
      <c r="A4416" s="4">
        <v>4415</v>
      </c>
      <c r="B4416" s="11" t="s">
        <v>15065</v>
      </c>
      <c r="C4416" s="12" t="s">
        <v>14603</v>
      </c>
      <c r="D4416" s="30" t="s">
        <v>6077</v>
      </c>
      <c r="E4416" s="11" t="s">
        <v>15298</v>
      </c>
      <c r="F4416" s="31">
        <v>44909</v>
      </c>
    </row>
    <row r="4417" spans="1:6" ht="31.5" x14ac:dyDescent="0.25">
      <c r="A4417" s="35">
        <v>4416</v>
      </c>
      <c r="B4417" s="11" t="s">
        <v>15066</v>
      </c>
      <c r="C4417" s="12" t="s">
        <v>787</v>
      </c>
      <c r="D4417" s="30" t="s">
        <v>6077</v>
      </c>
      <c r="E4417" s="11" t="s">
        <v>15299</v>
      </c>
      <c r="F4417" s="31">
        <v>44909</v>
      </c>
    </row>
    <row r="4418" spans="1:6" ht="31.5" x14ac:dyDescent="0.25">
      <c r="A4418" s="4">
        <v>4417</v>
      </c>
      <c r="B4418" s="11" t="s">
        <v>15067</v>
      </c>
      <c r="C4418" s="12" t="s">
        <v>13484</v>
      </c>
      <c r="D4418" s="30" t="s">
        <v>6076</v>
      </c>
      <c r="E4418" s="11" t="s">
        <v>15300</v>
      </c>
      <c r="F4418" s="31">
        <v>44909</v>
      </c>
    </row>
    <row r="4419" spans="1:6" ht="31.5" x14ac:dyDescent="0.25">
      <c r="A4419" s="35">
        <v>4418</v>
      </c>
      <c r="B4419" s="11" t="s">
        <v>15068</v>
      </c>
      <c r="C4419" s="12" t="s">
        <v>14604</v>
      </c>
      <c r="D4419" s="30" t="s">
        <v>6076</v>
      </c>
      <c r="E4419" s="11" t="s">
        <v>15301</v>
      </c>
      <c r="F4419" s="31">
        <v>44909</v>
      </c>
    </row>
    <row r="4420" spans="1:6" ht="31.5" x14ac:dyDescent="0.25">
      <c r="A4420" s="4">
        <v>4419</v>
      </c>
      <c r="B4420" s="11" t="s">
        <v>15069</v>
      </c>
      <c r="C4420" s="12" t="s">
        <v>14605</v>
      </c>
      <c r="D4420" s="30" t="s">
        <v>6076</v>
      </c>
      <c r="E4420" s="11" t="s">
        <v>15302</v>
      </c>
      <c r="F4420" s="31">
        <v>44909</v>
      </c>
    </row>
    <row r="4421" spans="1:6" ht="31.5" x14ac:dyDescent="0.25">
      <c r="A4421" s="35">
        <v>4420</v>
      </c>
      <c r="B4421" s="11" t="s">
        <v>15070</v>
      </c>
      <c r="C4421" s="12" t="s">
        <v>14606</v>
      </c>
      <c r="D4421" s="30" t="s">
        <v>6077</v>
      </c>
      <c r="E4421" s="11" t="s">
        <v>15303</v>
      </c>
      <c r="F4421" s="31">
        <v>44909</v>
      </c>
    </row>
    <row r="4422" spans="1:6" ht="31.5" x14ac:dyDescent="0.25">
      <c r="A4422" s="4">
        <v>4421</v>
      </c>
      <c r="B4422" s="11" t="s">
        <v>15071</v>
      </c>
      <c r="C4422" s="12" t="s">
        <v>14607</v>
      </c>
      <c r="D4422" s="30" t="s">
        <v>6077</v>
      </c>
      <c r="E4422" s="11" t="s">
        <v>15304</v>
      </c>
      <c r="F4422" s="31">
        <v>44909</v>
      </c>
    </row>
    <row r="4423" spans="1:6" ht="31.5" x14ac:dyDescent="0.25">
      <c r="A4423" s="35">
        <v>4422</v>
      </c>
      <c r="B4423" s="11" t="s">
        <v>15072</v>
      </c>
      <c r="C4423" s="12" t="s">
        <v>13323</v>
      </c>
      <c r="D4423" s="30" t="s">
        <v>6077</v>
      </c>
      <c r="E4423" s="11" t="s">
        <v>15305</v>
      </c>
      <c r="F4423" s="31">
        <v>44909</v>
      </c>
    </row>
    <row r="4424" spans="1:6" ht="31.5" x14ac:dyDescent="0.25">
      <c r="A4424" s="4">
        <v>4423</v>
      </c>
      <c r="B4424" s="11" t="s">
        <v>15073</v>
      </c>
      <c r="C4424" s="12" t="s">
        <v>14608</v>
      </c>
      <c r="D4424" s="30" t="s">
        <v>6077</v>
      </c>
      <c r="E4424" s="11" t="s">
        <v>15306</v>
      </c>
      <c r="F4424" s="31">
        <v>44909</v>
      </c>
    </row>
    <row r="4425" spans="1:6" ht="31.5" x14ac:dyDescent="0.25">
      <c r="A4425" s="35">
        <v>4424</v>
      </c>
      <c r="B4425" s="11" t="s">
        <v>15074</v>
      </c>
      <c r="C4425" s="12" t="s">
        <v>13348</v>
      </c>
      <c r="D4425" s="30" t="s">
        <v>6077</v>
      </c>
      <c r="E4425" s="11" t="s">
        <v>15307</v>
      </c>
      <c r="F4425" s="31">
        <v>44909</v>
      </c>
    </row>
    <row r="4426" spans="1:6" ht="31.5" x14ac:dyDescent="0.25">
      <c r="A4426" s="4">
        <v>4425</v>
      </c>
      <c r="B4426" s="11" t="s">
        <v>15075</v>
      </c>
      <c r="C4426" s="12" t="s">
        <v>13349</v>
      </c>
      <c r="D4426" s="30" t="s">
        <v>6077</v>
      </c>
      <c r="E4426" s="11" t="s">
        <v>15308</v>
      </c>
      <c r="F4426" s="31">
        <v>44909</v>
      </c>
    </row>
    <row r="4427" spans="1:6" ht="31.5" x14ac:dyDescent="0.25">
      <c r="A4427" s="35">
        <v>4426</v>
      </c>
      <c r="B4427" s="11" t="s">
        <v>15076</v>
      </c>
      <c r="C4427" s="12" t="s">
        <v>14609</v>
      </c>
      <c r="D4427" s="30" t="s">
        <v>6076</v>
      </c>
      <c r="E4427" s="11" t="s">
        <v>15309</v>
      </c>
      <c r="F4427" s="31">
        <v>44909</v>
      </c>
    </row>
    <row r="4428" spans="1:6" ht="31.5" x14ac:dyDescent="0.25">
      <c r="A4428" s="4">
        <v>4427</v>
      </c>
      <c r="B4428" s="11" t="s">
        <v>15077</v>
      </c>
      <c r="C4428" s="12" t="s">
        <v>14610</v>
      </c>
      <c r="D4428" s="30" t="s">
        <v>6076</v>
      </c>
      <c r="E4428" s="11" t="s">
        <v>15310</v>
      </c>
      <c r="F4428" s="31">
        <v>44909</v>
      </c>
    </row>
    <row r="4429" spans="1:6" ht="31.5" x14ac:dyDescent="0.25">
      <c r="A4429" s="35">
        <v>4428</v>
      </c>
      <c r="B4429" s="11" t="s">
        <v>15078</v>
      </c>
      <c r="C4429" s="12" t="s">
        <v>668</v>
      </c>
      <c r="D4429" s="30" t="s">
        <v>6076</v>
      </c>
      <c r="E4429" s="11" t="s">
        <v>15311</v>
      </c>
      <c r="F4429" s="31">
        <v>44909</v>
      </c>
    </row>
    <row r="4430" spans="1:6" ht="31.5" x14ac:dyDescent="0.25">
      <c r="A4430" s="4">
        <v>4429</v>
      </c>
      <c r="B4430" s="11" t="s">
        <v>15079</v>
      </c>
      <c r="C4430" s="12" t="s">
        <v>669</v>
      </c>
      <c r="D4430" s="30" t="s">
        <v>6076</v>
      </c>
      <c r="E4430" s="11" t="s">
        <v>15312</v>
      </c>
      <c r="F4430" s="31">
        <v>44909</v>
      </c>
    </row>
    <row r="4431" spans="1:6" ht="31.5" x14ac:dyDescent="0.25">
      <c r="A4431" s="35">
        <v>4430</v>
      </c>
      <c r="B4431" s="11" t="s">
        <v>15080</v>
      </c>
      <c r="C4431" s="12" t="s">
        <v>670</v>
      </c>
      <c r="D4431" s="30" t="s">
        <v>6076</v>
      </c>
      <c r="E4431" s="11" t="s">
        <v>15313</v>
      </c>
      <c r="F4431" s="31">
        <v>44909</v>
      </c>
    </row>
    <row r="4432" spans="1:6" ht="31.5" x14ac:dyDescent="0.25">
      <c r="A4432" s="4">
        <v>4431</v>
      </c>
      <c r="B4432" s="11" t="s">
        <v>15081</v>
      </c>
      <c r="C4432" s="12" t="s">
        <v>14611</v>
      </c>
      <c r="D4432" s="30" t="s">
        <v>6077</v>
      </c>
      <c r="E4432" s="11" t="s">
        <v>15314</v>
      </c>
      <c r="F4432" s="31">
        <v>44909</v>
      </c>
    </row>
    <row r="4433" spans="1:6" ht="31.5" x14ac:dyDescent="0.25">
      <c r="A4433" s="35">
        <v>4432</v>
      </c>
      <c r="B4433" s="11" t="s">
        <v>15082</v>
      </c>
      <c r="C4433" s="12" t="s">
        <v>13740</v>
      </c>
      <c r="D4433" s="30" t="s">
        <v>6077</v>
      </c>
      <c r="E4433" s="11" t="s">
        <v>15315</v>
      </c>
      <c r="F4433" s="31">
        <v>44909</v>
      </c>
    </row>
    <row r="4434" spans="1:6" ht="31.5" x14ac:dyDescent="0.25">
      <c r="A4434" s="4">
        <v>4433</v>
      </c>
      <c r="B4434" s="11" t="s">
        <v>15083</v>
      </c>
      <c r="C4434" s="12" t="s">
        <v>13319</v>
      </c>
      <c r="D4434" s="30" t="s">
        <v>6077</v>
      </c>
      <c r="E4434" s="11" t="s">
        <v>15316</v>
      </c>
      <c r="F4434" s="31">
        <v>44909</v>
      </c>
    </row>
    <row r="4435" spans="1:6" ht="31.5" x14ac:dyDescent="0.25">
      <c r="A4435" s="35">
        <v>4434</v>
      </c>
      <c r="B4435" s="11" t="s">
        <v>15084</v>
      </c>
      <c r="C4435" s="12" t="s">
        <v>10223</v>
      </c>
      <c r="D4435" s="30" t="s">
        <v>6076</v>
      </c>
      <c r="E4435" s="11" t="s">
        <v>15317</v>
      </c>
      <c r="F4435" s="31">
        <v>44909</v>
      </c>
    </row>
    <row r="4436" spans="1:6" ht="31.5" x14ac:dyDescent="0.25">
      <c r="A4436" s="4">
        <v>4435</v>
      </c>
      <c r="B4436" s="11" t="s">
        <v>15085</v>
      </c>
      <c r="C4436" s="12" t="s">
        <v>13338</v>
      </c>
      <c r="D4436" s="30" t="s">
        <v>6077</v>
      </c>
      <c r="E4436" s="11" t="s">
        <v>15318</v>
      </c>
      <c r="F4436" s="31">
        <v>44909</v>
      </c>
    </row>
    <row r="4437" spans="1:6" ht="31.5" x14ac:dyDescent="0.25">
      <c r="A4437" s="35">
        <v>4436</v>
      </c>
      <c r="B4437" s="11" t="s">
        <v>15086</v>
      </c>
      <c r="C4437" s="12" t="s">
        <v>13339</v>
      </c>
      <c r="D4437" s="30" t="s">
        <v>6077</v>
      </c>
      <c r="E4437" s="11" t="s">
        <v>15319</v>
      </c>
      <c r="F4437" s="31">
        <v>44909</v>
      </c>
    </row>
    <row r="4438" spans="1:6" ht="31.5" x14ac:dyDescent="0.25">
      <c r="A4438" s="4">
        <v>4437</v>
      </c>
      <c r="B4438" s="11" t="s">
        <v>15087</v>
      </c>
      <c r="C4438" s="12" t="s">
        <v>13340</v>
      </c>
      <c r="D4438" s="30" t="s">
        <v>6077</v>
      </c>
      <c r="E4438" s="11" t="s">
        <v>15320</v>
      </c>
      <c r="F4438" s="31">
        <v>44909</v>
      </c>
    </row>
    <row r="4439" spans="1:6" ht="31.5" x14ac:dyDescent="0.25">
      <c r="A4439" s="35">
        <v>4438</v>
      </c>
      <c r="B4439" s="11" t="s">
        <v>15088</v>
      </c>
      <c r="C4439" s="12" t="s">
        <v>15170</v>
      </c>
      <c r="D4439" s="30" t="s">
        <v>6076</v>
      </c>
      <c r="E4439" s="11" t="s">
        <v>15321</v>
      </c>
      <c r="F4439" s="31">
        <v>44909</v>
      </c>
    </row>
    <row r="4440" spans="1:6" ht="31.5" x14ac:dyDescent="0.25">
      <c r="A4440" s="4">
        <v>4439</v>
      </c>
      <c r="B4440" s="11" t="s">
        <v>15089</v>
      </c>
      <c r="C4440" s="12" t="s">
        <v>15171</v>
      </c>
      <c r="D4440" s="30" t="s">
        <v>6077</v>
      </c>
      <c r="E4440" s="11" t="s">
        <v>15322</v>
      </c>
      <c r="F4440" s="31">
        <v>44909</v>
      </c>
    </row>
    <row r="4441" spans="1:6" ht="31.5" x14ac:dyDescent="0.25">
      <c r="A4441" s="35">
        <v>4440</v>
      </c>
      <c r="B4441" s="11" t="s">
        <v>15090</v>
      </c>
      <c r="C4441" s="12" t="s">
        <v>651</v>
      </c>
      <c r="D4441" s="30" t="s">
        <v>6077</v>
      </c>
      <c r="E4441" s="11" t="s">
        <v>15323</v>
      </c>
      <c r="F4441" s="31">
        <v>44909</v>
      </c>
    </row>
    <row r="4442" spans="1:6" ht="31.5" x14ac:dyDescent="0.25">
      <c r="A4442" s="4">
        <v>4441</v>
      </c>
      <c r="B4442" s="11" t="s">
        <v>15091</v>
      </c>
      <c r="C4442" s="12" t="s">
        <v>15172</v>
      </c>
      <c r="D4442" s="30" t="s">
        <v>6077</v>
      </c>
      <c r="E4442" s="11" t="s">
        <v>15324</v>
      </c>
      <c r="F4442" s="31">
        <v>44909</v>
      </c>
    </row>
    <row r="4443" spans="1:6" ht="31.5" x14ac:dyDescent="0.25">
      <c r="A4443" s="35">
        <v>4442</v>
      </c>
      <c r="B4443" s="11" t="s">
        <v>15092</v>
      </c>
      <c r="C4443" s="12" t="s">
        <v>11253</v>
      </c>
      <c r="D4443" s="30" t="s">
        <v>6077</v>
      </c>
      <c r="E4443" s="11" t="s">
        <v>15325</v>
      </c>
      <c r="F4443" s="31">
        <v>44909</v>
      </c>
    </row>
    <row r="4444" spans="1:6" ht="31.5" x14ac:dyDescent="0.25">
      <c r="A4444" s="4">
        <v>4443</v>
      </c>
      <c r="B4444" s="11" t="s">
        <v>15093</v>
      </c>
      <c r="C4444" s="12" t="s">
        <v>11252</v>
      </c>
      <c r="D4444" s="30" t="s">
        <v>6076</v>
      </c>
      <c r="E4444" s="11" t="s">
        <v>15326</v>
      </c>
      <c r="F4444" s="31">
        <v>44909</v>
      </c>
    </row>
    <row r="4445" spans="1:6" ht="31.5" x14ac:dyDescent="0.25">
      <c r="A4445" s="35">
        <v>4444</v>
      </c>
      <c r="B4445" s="11" t="s">
        <v>15094</v>
      </c>
      <c r="C4445" s="12" t="s">
        <v>12766</v>
      </c>
      <c r="D4445" s="30" t="s">
        <v>6077</v>
      </c>
      <c r="E4445" s="11" t="s">
        <v>15327</v>
      </c>
      <c r="F4445" s="31">
        <v>44909</v>
      </c>
    </row>
    <row r="4446" spans="1:6" ht="31.5" x14ac:dyDescent="0.25">
      <c r="A4446" s="4">
        <v>4445</v>
      </c>
      <c r="B4446" s="11" t="s">
        <v>15095</v>
      </c>
      <c r="C4446" s="12" t="s">
        <v>12765</v>
      </c>
      <c r="D4446" s="30" t="s">
        <v>6077</v>
      </c>
      <c r="E4446" s="11" t="s">
        <v>15328</v>
      </c>
      <c r="F4446" s="31">
        <v>44909</v>
      </c>
    </row>
    <row r="4447" spans="1:6" ht="31.5" x14ac:dyDescent="0.25">
      <c r="A4447" s="35">
        <v>4446</v>
      </c>
      <c r="B4447" s="11" t="s">
        <v>15096</v>
      </c>
      <c r="C4447" s="12" t="s">
        <v>12574</v>
      </c>
      <c r="D4447" s="30" t="s">
        <v>6077</v>
      </c>
      <c r="E4447" s="11" t="s">
        <v>15329</v>
      </c>
      <c r="F4447" s="31">
        <v>44909</v>
      </c>
    </row>
    <row r="4448" spans="1:6" ht="31.5" x14ac:dyDescent="0.25">
      <c r="A4448" s="4">
        <v>4447</v>
      </c>
      <c r="B4448" s="11" t="s">
        <v>15097</v>
      </c>
      <c r="C4448" s="12" t="s">
        <v>13512</v>
      </c>
      <c r="D4448" s="30" t="s">
        <v>6077</v>
      </c>
      <c r="E4448" s="11" t="s">
        <v>15330</v>
      </c>
      <c r="F4448" s="31">
        <v>44909</v>
      </c>
    </row>
    <row r="4449" spans="1:6" ht="31.5" x14ac:dyDescent="0.25">
      <c r="A4449" s="35">
        <v>4448</v>
      </c>
      <c r="B4449" s="11" t="s">
        <v>15098</v>
      </c>
      <c r="C4449" s="12" t="s">
        <v>13346</v>
      </c>
      <c r="D4449" s="30" t="s">
        <v>6077</v>
      </c>
      <c r="E4449" s="11" t="s">
        <v>15331</v>
      </c>
      <c r="F4449" s="31">
        <v>44909</v>
      </c>
    </row>
    <row r="4450" spans="1:6" ht="31.5" x14ac:dyDescent="0.25">
      <c r="A4450" s="4">
        <v>4449</v>
      </c>
      <c r="B4450" s="11" t="s">
        <v>15099</v>
      </c>
      <c r="C4450" s="12" t="s">
        <v>13347</v>
      </c>
      <c r="D4450" s="30" t="s">
        <v>6077</v>
      </c>
      <c r="E4450" s="11" t="s">
        <v>15332</v>
      </c>
      <c r="F4450" s="31">
        <v>44909</v>
      </c>
    </row>
    <row r="4451" spans="1:6" ht="31.5" x14ac:dyDescent="0.25">
      <c r="A4451" s="35">
        <v>4450</v>
      </c>
      <c r="B4451" s="11" t="s">
        <v>15100</v>
      </c>
      <c r="C4451" s="12" t="s">
        <v>13513</v>
      </c>
      <c r="D4451" s="30" t="s">
        <v>6077</v>
      </c>
      <c r="E4451" s="11" t="s">
        <v>15333</v>
      </c>
      <c r="F4451" s="31">
        <v>44909</v>
      </c>
    </row>
    <row r="4452" spans="1:6" ht="31.5" x14ac:dyDescent="0.25">
      <c r="A4452" s="4">
        <v>4451</v>
      </c>
      <c r="B4452" s="11" t="s">
        <v>15101</v>
      </c>
      <c r="C4452" s="12" t="s">
        <v>15173</v>
      </c>
      <c r="D4452" s="30" t="s">
        <v>6076</v>
      </c>
      <c r="E4452" s="11" t="s">
        <v>15334</v>
      </c>
      <c r="F4452" s="31">
        <v>44909</v>
      </c>
    </row>
    <row r="4453" spans="1:6" ht="31.5" x14ac:dyDescent="0.25">
      <c r="A4453" s="35">
        <v>4452</v>
      </c>
      <c r="B4453" s="11" t="s">
        <v>15102</v>
      </c>
      <c r="C4453" s="12" t="s">
        <v>15174</v>
      </c>
      <c r="D4453" s="30" t="s">
        <v>6077</v>
      </c>
      <c r="E4453" s="11" t="s">
        <v>15335</v>
      </c>
      <c r="F4453" s="31">
        <v>44909</v>
      </c>
    </row>
    <row r="4454" spans="1:6" ht="31.5" x14ac:dyDescent="0.25">
      <c r="A4454" s="4">
        <v>4453</v>
      </c>
      <c r="B4454" s="11" t="s">
        <v>15103</v>
      </c>
      <c r="C4454" s="12" t="s">
        <v>13341</v>
      </c>
      <c r="D4454" s="30" t="s">
        <v>6076</v>
      </c>
      <c r="E4454" s="11" t="s">
        <v>15336</v>
      </c>
      <c r="F4454" s="31">
        <v>44909</v>
      </c>
    </row>
    <row r="4455" spans="1:6" ht="31.5" x14ac:dyDescent="0.25">
      <c r="A4455" s="35">
        <v>4454</v>
      </c>
      <c r="B4455" s="11" t="s">
        <v>15104</v>
      </c>
      <c r="C4455" s="12" t="s">
        <v>13342</v>
      </c>
      <c r="D4455" s="30" t="s">
        <v>6076</v>
      </c>
      <c r="E4455" s="11" t="s">
        <v>15337</v>
      </c>
      <c r="F4455" s="31">
        <v>44909</v>
      </c>
    </row>
    <row r="4456" spans="1:6" ht="31.5" x14ac:dyDescent="0.25">
      <c r="A4456" s="4">
        <v>4455</v>
      </c>
      <c r="B4456" s="11" t="s">
        <v>15105</v>
      </c>
      <c r="C4456" s="12" t="s">
        <v>11241</v>
      </c>
      <c r="D4456" s="30" t="s">
        <v>6076</v>
      </c>
      <c r="E4456" s="11" t="s">
        <v>15338</v>
      </c>
      <c r="F4456" s="31">
        <v>44909</v>
      </c>
    </row>
    <row r="4457" spans="1:6" ht="31.5" x14ac:dyDescent="0.25">
      <c r="A4457" s="35">
        <v>4456</v>
      </c>
      <c r="B4457" s="11" t="s">
        <v>15106</v>
      </c>
      <c r="C4457" s="12" t="s">
        <v>13490</v>
      </c>
      <c r="D4457" s="30" t="s">
        <v>6077</v>
      </c>
      <c r="E4457" s="11" t="s">
        <v>15339</v>
      </c>
      <c r="F4457" s="31">
        <v>44909</v>
      </c>
    </row>
    <row r="4458" spans="1:6" ht="31.5" x14ac:dyDescent="0.25">
      <c r="A4458" s="4">
        <v>4457</v>
      </c>
      <c r="B4458" s="11" t="s">
        <v>15107</v>
      </c>
      <c r="C4458" s="12" t="s">
        <v>15175</v>
      </c>
      <c r="D4458" s="30" t="s">
        <v>6077</v>
      </c>
      <c r="E4458" s="11" t="s">
        <v>15340</v>
      </c>
      <c r="F4458" s="31">
        <v>44909</v>
      </c>
    </row>
    <row r="4459" spans="1:6" ht="31.5" x14ac:dyDescent="0.25">
      <c r="A4459" s="35">
        <v>4458</v>
      </c>
      <c r="B4459" s="11" t="s">
        <v>15108</v>
      </c>
      <c r="C4459" s="12" t="s">
        <v>15176</v>
      </c>
      <c r="D4459" s="30" t="s">
        <v>6077</v>
      </c>
      <c r="E4459" s="11" t="s">
        <v>15341</v>
      </c>
      <c r="F4459" s="31">
        <v>44909</v>
      </c>
    </row>
    <row r="4460" spans="1:6" ht="31.5" x14ac:dyDescent="0.25">
      <c r="A4460" s="4">
        <v>4459</v>
      </c>
      <c r="B4460" s="11" t="s">
        <v>15109</v>
      </c>
      <c r="C4460" s="12" t="s">
        <v>15177</v>
      </c>
      <c r="D4460" s="30" t="s">
        <v>6077</v>
      </c>
      <c r="E4460" s="11" t="s">
        <v>15342</v>
      </c>
      <c r="F4460" s="31">
        <v>44909</v>
      </c>
    </row>
    <row r="4461" spans="1:6" ht="31.5" x14ac:dyDescent="0.25">
      <c r="A4461" s="35">
        <v>4460</v>
      </c>
      <c r="B4461" s="11" t="s">
        <v>15110</v>
      </c>
      <c r="C4461" s="12" t="s">
        <v>13511</v>
      </c>
      <c r="D4461" s="30" t="s">
        <v>6077</v>
      </c>
      <c r="E4461" s="11" t="s">
        <v>15343</v>
      </c>
      <c r="F4461" s="31">
        <v>44909</v>
      </c>
    </row>
    <row r="4462" spans="1:6" ht="31.5" x14ac:dyDescent="0.25">
      <c r="A4462" s="4">
        <v>4461</v>
      </c>
      <c r="B4462" s="11" t="s">
        <v>15111</v>
      </c>
      <c r="C4462" s="12" t="s">
        <v>15178</v>
      </c>
      <c r="D4462" s="30" t="s">
        <v>6077</v>
      </c>
      <c r="E4462" s="11" t="s">
        <v>15344</v>
      </c>
      <c r="F4462" s="31">
        <v>44909</v>
      </c>
    </row>
    <row r="4463" spans="1:6" ht="31.5" x14ac:dyDescent="0.25">
      <c r="A4463" s="35">
        <v>4462</v>
      </c>
      <c r="B4463" s="11" t="s">
        <v>15112</v>
      </c>
      <c r="C4463" s="12" t="s">
        <v>13504</v>
      </c>
      <c r="D4463" s="30" t="s">
        <v>6076</v>
      </c>
      <c r="E4463" s="11" t="s">
        <v>15345</v>
      </c>
      <c r="F4463" s="31">
        <v>44909</v>
      </c>
    </row>
    <row r="4464" spans="1:6" ht="31.5" x14ac:dyDescent="0.25">
      <c r="A4464" s="4">
        <v>4463</v>
      </c>
      <c r="B4464" s="11" t="s">
        <v>15113</v>
      </c>
      <c r="C4464" s="12" t="s">
        <v>15179</v>
      </c>
      <c r="D4464" s="30" t="s">
        <v>6076</v>
      </c>
      <c r="E4464" s="11" t="s">
        <v>15346</v>
      </c>
      <c r="F4464" s="31">
        <v>44909</v>
      </c>
    </row>
    <row r="4465" spans="1:6" ht="31.5" x14ac:dyDescent="0.25">
      <c r="A4465" s="35">
        <v>4464</v>
      </c>
      <c r="B4465" s="11" t="s">
        <v>15114</v>
      </c>
      <c r="C4465" s="12" t="s">
        <v>15180</v>
      </c>
      <c r="D4465" s="30" t="s">
        <v>6076</v>
      </c>
      <c r="E4465" s="11" t="s">
        <v>15347</v>
      </c>
      <c r="F4465" s="31">
        <v>44909</v>
      </c>
    </row>
    <row r="4466" spans="1:6" ht="31.5" x14ac:dyDescent="0.25">
      <c r="A4466" s="4">
        <v>4465</v>
      </c>
      <c r="B4466" s="11" t="s">
        <v>15115</v>
      </c>
      <c r="C4466" s="12" t="s">
        <v>15181</v>
      </c>
      <c r="D4466" s="30" t="s">
        <v>6076</v>
      </c>
      <c r="E4466" s="11" t="s">
        <v>15348</v>
      </c>
      <c r="F4466" s="31">
        <v>44909</v>
      </c>
    </row>
    <row r="4467" spans="1:6" ht="31.5" x14ac:dyDescent="0.25">
      <c r="A4467" s="35">
        <v>4466</v>
      </c>
      <c r="B4467" s="11" t="s">
        <v>15116</v>
      </c>
      <c r="C4467" s="12" t="s">
        <v>15182</v>
      </c>
      <c r="D4467" s="30" t="s">
        <v>6076</v>
      </c>
      <c r="E4467" s="11" t="s">
        <v>15349</v>
      </c>
      <c r="F4467" s="31">
        <v>44909</v>
      </c>
    </row>
    <row r="4468" spans="1:6" ht="31.5" x14ac:dyDescent="0.25">
      <c r="A4468" s="4">
        <v>4467</v>
      </c>
      <c r="B4468" s="11" t="s">
        <v>15117</v>
      </c>
      <c r="C4468" s="12" t="s">
        <v>15183</v>
      </c>
      <c r="D4468" s="30" t="s">
        <v>6077</v>
      </c>
      <c r="E4468" s="11" t="s">
        <v>15350</v>
      </c>
      <c r="F4468" s="31">
        <v>44909</v>
      </c>
    </row>
    <row r="4469" spans="1:6" ht="31.5" x14ac:dyDescent="0.25">
      <c r="A4469" s="35">
        <v>4468</v>
      </c>
      <c r="B4469" s="11" t="s">
        <v>15118</v>
      </c>
      <c r="C4469" s="12" t="s">
        <v>13747</v>
      </c>
      <c r="D4469" s="30" t="s">
        <v>6077</v>
      </c>
      <c r="E4469" s="11" t="s">
        <v>15351</v>
      </c>
      <c r="F4469" s="31">
        <v>44909</v>
      </c>
    </row>
    <row r="4470" spans="1:6" ht="31.5" x14ac:dyDescent="0.25">
      <c r="A4470" s="4">
        <v>4469</v>
      </c>
      <c r="B4470" s="11" t="s">
        <v>15119</v>
      </c>
      <c r="C4470" s="12" t="s">
        <v>15184</v>
      </c>
      <c r="D4470" s="30" t="s">
        <v>6077</v>
      </c>
      <c r="E4470" s="11" t="s">
        <v>15352</v>
      </c>
      <c r="F4470" s="31">
        <v>44909</v>
      </c>
    </row>
    <row r="4471" spans="1:6" ht="31.5" x14ac:dyDescent="0.25">
      <c r="A4471" s="35">
        <v>4470</v>
      </c>
      <c r="B4471" s="11" t="s">
        <v>15120</v>
      </c>
      <c r="C4471" s="12" t="s">
        <v>15185</v>
      </c>
      <c r="D4471" s="30" t="s">
        <v>6077</v>
      </c>
      <c r="E4471" s="11" t="s">
        <v>15353</v>
      </c>
      <c r="F4471" s="31">
        <v>44909</v>
      </c>
    </row>
    <row r="4472" spans="1:6" ht="31.5" x14ac:dyDescent="0.25">
      <c r="A4472" s="4">
        <v>4471</v>
      </c>
      <c r="B4472" s="11" t="s">
        <v>15121</v>
      </c>
      <c r="C4472" s="12" t="s">
        <v>15186</v>
      </c>
      <c r="D4472" s="30" t="s">
        <v>6077</v>
      </c>
      <c r="E4472" s="11" t="s">
        <v>15354</v>
      </c>
      <c r="F4472" s="31">
        <v>44909</v>
      </c>
    </row>
    <row r="4473" spans="1:6" ht="31.5" x14ac:dyDescent="0.25">
      <c r="A4473" s="35">
        <v>4472</v>
      </c>
      <c r="B4473" s="11" t="s">
        <v>15122</v>
      </c>
      <c r="C4473" s="12" t="s">
        <v>15187</v>
      </c>
      <c r="D4473" s="30" t="s">
        <v>6077</v>
      </c>
      <c r="E4473" s="11" t="s">
        <v>15355</v>
      </c>
      <c r="F4473" s="31">
        <v>44909</v>
      </c>
    </row>
    <row r="4474" spans="1:6" ht="31.5" x14ac:dyDescent="0.25">
      <c r="A4474" s="4">
        <v>4473</v>
      </c>
      <c r="B4474" s="11" t="s">
        <v>15123</v>
      </c>
      <c r="C4474" s="12" t="s">
        <v>15188</v>
      </c>
      <c r="D4474" s="30" t="s">
        <v>6077</v>
      </c>
      <c r="E4474" s="11" t="s">
        <v>15356</v>
      </c>
      <c r="F4474" s="31">
        <v>44909</v>
      </c>
    </row>
    <row r="4475" spans="1:6" ht="31.5" x14ac:dyDescent="0.25">
      <c r="A4475" s="35">
        <v>4474</v>
      </c>
      <c r="B4475" s="11" t="s">
        <v>15124</v>
      </c>
      <c r="C4475" s="12" t="s">
        <v>15189</v>
      </c>
      <c r="D4475" s="30" t="s">
        <v>6077</v>
      </c>
      <c r="E4475" s="11" t="s">
        <v>15357</v>
      </c>
      <c r="F4475" s="31">
        <v>44909</v>
      </c>
    </row>
    <row r="4476" spans="1:6" ht="31.5" x14ac:dyDescent="0.25">
      <c r="A4476" s="4">
        <v>4475</v>
      </c>
      <c r="B4476" s="11" t="s">
        <v>15125</v>
      </c>
      <c r="C4476" s="12" t="s">
        <v>13518</v>
      </c>
      <c r="D4476" s="30" t="s">
        <v>6077</v>
      </c>
      <c r="E4476" s="11" t="s">
        <v>15358</v>
      </c>
      <c r="F4476" s="31">
        <v>44909</v>
      </c>
    </row>
    <row r="4477" spans="1:6" ht="31.5" x14ac:dyDescent="0.25">
      <c r="A4477" s="35">
        <v>4476</v>
      </c>
      <c r="B4477" s="11" t="s">
        <v>15126</v>
      </c>
      <c r="C4477" s="12" t="s">
        <v>13519</v>
      </c>
      <c r="D4477" s="30" t="s">
        <v>6077</v>
      </c>
      <c r="E4477" s="11" t="s">
        <v>15359</v>
      </c>
      <c r="F4477" s="31">
        <v>44909</v>
      </c>
    </row>
    <row r="4478" spans="1:6" ht="31.5" x14ac:dyDescent="0.25">
      <c r="A4478" s="4">
        <v>4477</v>
      </c>
      <c r="B4478" s="11" t="s">
        <v>15127</v>
      </c>
      <c r="C4478" s="12" t="s">
        <v>13521</v>
      </c>
      <c r="D4478" s="30" t="s">
        <v>6077</v>
      </c>
      <c r="E4478" s="11" t="s">
        <v>15360</v>
      </c>
      <c r="F4478" s="31">
        <v>44909</v>
      </c>
    </row>
    <row r="4479" spans="1:6" ht="31.5" x14ac:dyDescent="0.25">
      <c r="A4479" s="35">
        <v>4478</v>
      </c>
      <c r="B4479" s="11" t="s">
        <v>15128</v>
      </c>
      <c r="C4479" s="12" t="s">
        <v>13520</v>
      </c>
      <c r="D4479" s="30" t="s">
        <v>6077</v>
      </c>
      <c r="E4479" s="11" t="s">
        <v>15361</v>
      </c>
      <c r="F4479" s="31">
        <v>44909</v>
      </c>
    </row>
    <row r="4480" spans="1:6" ht="31.5" x14ac:dyDescent="0.25">
      <c r="A4480" s="4">
        <v>4479</v>
      </c>
      <c r="B4480" s="11" t="s">
        <v>15129</v>
      </c>
      <c r="C4480" s="12" t="s">
        <v>13522</v>
      </c>
      <c r="D4480" s="30" t="s">
        <v>6077</v>
      </c>
      <c r="E4480" s="11" t="s">
        <v>15362</v>
      </c>
      <c r="F4480" s="31">
        <v>44909</v>
      </c>
    </row>
    <row r="4481" spans="1:6" ht="31.5" x14ac:dyDescent="0.25">
      <c r="A4481" s="35">
        <v>4480</v>
      </c>
      <c r="B4481" s="11" t="s">
        <v>15130</v>
      </c>
      <c r="C4481" s="12" t="s">
        <v>13517</v>
      </c>
      <c r="D4481" s="30" t="s">
        <v>6077</v>
      </c>
      <c r="E4481" s="11" t="s">
        <v>15363</v>
      </c>
      <c r="F4481" s="31">
        <v>44909</v>
      </c>
    </row>
    <row r="4482" spans="1:6" ht="31.5" x14ac:dyDescent="0.25">
      <c r="A4482" s="4">
        <v>4481</v>
      </c>
      <c r="B4482" s="11" t="s">
        <v>15131</v>
      </c>
      <c r="C4482" s="12" t="s">
        <v>13516</v>
      </c>
      <c r="D4482" s="30" t="s">
        <v>6077</v>
      </c>
      <c r="E4482" s="11" t="s">
        <v>15364</v>
      </c>
      <c r="F4482" s="31">
        <v>44909</v>
      </c>
    </row>
    <row r="4483" spans="1:6" ht="31.5" x14ac:dyDescent="0.25">
      <c r="A4483" s="35">
        <v>4482</v>
      </c>
      <c r="B4483" s="11" t="s">
        <v>15132</v>
      </c>
      <c r="C4483" s="12" t="s">
        <v>13096</v>
      </c>
      <c r="D4483" s="30" t="s">
        <v>6077</v>
      </c>
      <c r="E4483" s="11" t="s">
        <v>15365</v>
      </c>
      <c r="F4483" s="31">
        <v>44909</v>
      </c>
    </row>
    <row r="4484" spans="1:6" ht="31.5" x14ac:dyDescent="0.25">
      <c r="A4484" s="4">
        <v>4483</v>
      </c>
      <c r="B4484" s="11" t="s">
        <v>15133</v>
      </c>
      <c r="C4484" s="12" t="s">
        <v>12476</v>
      </c>
      <c r="D4484" s="30" t="s">
        <v>6077</v>
      </c>
      <c r="E4484" s="11" t="s">
        <v>15366</v>
      </c>
      <c r="F4484" s="31">
        <v>44909</v>
      </c>
    </row>
    <row r="4485" spans="1:6" ht="31.5" x14ac:dyDescent="0.25">
      <c r="A4485" s="35">
        <v>4484</v>
      </c>
      <c r="B4485" s="11" t="s">
        <v>15134</v>
      </c>
      <c r="C4485" s="12" t="s">
        <v>12477</v>
      </c>
      <c r="D4485" s="30" t="s">
        <v>6077</v>
      </c>
      <c r="E4485" s="11" t="s">
        <v>15367</v>
      </c>
      <c r="F4485" s="31">
        <v>44909</v>
      </c>
    </row>
    <row r="4486" spans="1:6" ht="31.5" x14ac:dyDescent="0.25">
      <c r="A4486" s="4">
        <v>4485</v>
      </c>
      <c r="B4486" s="11" t="s">
        <v>15135</v>
      </c>
      <c r="C4486" s="12" t="s">
        <v>15190</v>
      </c>
      <c r="D4486" s="30" t="s">
        <v>6077</v>
      </c>
      <c r="E4486" s="11" t="s">
        <v>15368</v>
      </c>
      <c r="F4486" s="31">
        <v>44909</v>
      </c>
    </row>
    <row r="4487" spans="1:6" ht="31.5" x14ac:dyDescent="0.25">
      <c r="A4487" s="35">
        <v>4486</v>
      </c>
      <c r="B4487" s="11" t="s">
        <v>15136</v>
      </c>
      <c r="C4487" s="12" t="s">
        <v>15191</v>
      </c>
      <c r="D4487" s="30" t="s">
        <v>6077</v>
      </c>
      <c r="E4487" s="11" t="s">
        <v>15369</v>
      </c>
      <c r="F4487" s="31">
        <v>44909</v>
      </c>
    </row>
    <row r="4488" spans="1:6" ht="31.5" x14ac:dyDescent="0.25">
      <c r="A4488" s="4">
        <v>4487</v>
      </c>
      <c r="B4488" s="11" t="s">
        <v>15137</v>
      </c>
      <c r="C4488" s="12" t="s">
        <v>15192</v>
      </c>
      <c r="D4488" s="30" t="s">
        <v>6077</v>
      </c>
      <c r="E4488" s="11" t="s">
        <v>15370</v>
      </c>
      <c r="F4488" s="31">
        <v>44909</v>
      </c>
    </row>
    <row r="4489" spans="1:6" ht="31.5" x14ac:dyDescent="0.25">
      <c r="A4489" s="35">
        <v>4488</v>
      </c>
      <c r="B4489" s="11" t="s">
        <v>15138</v>
      </c>
      <c r="C4489" s="12" t="s">
        <v>15193</v>
      </c>
      <c r="D4489" s="30" t="s">
        <v>6077</v>
      </c>
      <c r="E4489" s="11" t="s">
        <v>15371</v>
      </c>
      <c r="F4489" s="31">
        <v>44909</v>
      </c>
    </row>
    <row r="4490" spans="1:6" ht="31.5" x14ac:dyDescent="0.25">
      <c r="A4490" s="4">
        <v>4489</v>
      </c>
      <c r="B4490" s="11" t="s">
        <v>15139</v>
      </c>
      <c r="C4490" s="12" t="s">
        <v>15194</v>
      </c>
      <c r="D4490" s="30" t="s">
        <v>6077</v>
      </c>
      <c r="E4490" s="11" t="s">
        <v>15372</v>
      </c>
      <c r="F4490" s="31">
        <v>44909</v>
      </c>
    </row>
    <row r="4491" spans="1:6" ht="31.5" x14ac:dyDescent="0.25">
      <c r="A4491" s="35">
        <v>4490</v>
      </c>
      <c r="B4491" s="11" t="s">
        <v>15140</v>
      </c>
      <c r="C4491" s="12" t="s">
        <v>15195</v>
      </c>
      <c r="D4491" s="30" t="s">
        <v>6077</v>
      </c>
      <c r="E4491" s="11" t="s">
        <v>15373</v>
      </c>
      <c r="F4491" s="31">
        <v>44909</v>
      </c>
    </row>
    <row r="4492" spans="1:6" ht="31.5" x14ac:dyDescent="0.25">
      <c r="A4492" s="4">
        <v>4491</v>
      </c>
      <c r="B4492" s="11" t="s">
        <v>15141</v>
      </c>
      <c r="C4492" s="12" t="s">
        <v>15196</v>
      </c>
      <c r="D4492" s="30" t="s">
        <v>6076</v>
      </c>
      <c r="E4492" s="11" t="s">
        <v>15374</v>
      </c>
      <c r="F4492" s="31">
        <v>44909</v>
      </c>
    </row>
    <row r="4493" spans="1:6" ht="31.5" x14ac:dyDescent="0.25">
      <c r="A4493" s="35">
        <v>4492</v>
      </c>
      <c r="B4493" s="11" t="s">
        <v>15142</v>
      </c>
      <c r="C4493" s="12" t="s">
        <v>15197</v>
      </c>
      <c r="D4493" s="30" t="s">
        <v>6076</v>
      </c>
      <c r="E4493" s="11" t="s">
        <v>15375</v>
      </c>
      <c r="F4493" s="31">
        <v>44909</v>
      </c>
    </row>
    <row r="4494" spans="1:6" ht="31.5" x14ac:dyDescent="0.25">
      <c r="A4494" s="4">
        <v>4493</v>
      </c>
      <c r="B4494" s="11" t="s">
        <v>15143</v>
      </c>
      <c r="C4494" s="12" t="s">
        <v>13483</v>
      </c>
      <c r="D4494" s="30" t="s">
        <v>6077</v>
      </c>
      <c r="E4494" s="11" t="s">
        <v>15376</v>
      </c>
      <c r="F4494" s="31">
        <v>44909</v>
      </c>
    </row>
    <row r="4495" spans="1:6" ht="31.5" x14ac:dyDescent="0.25">
      <c r="A4495" s="35">
        <v>4494</v>
      </c>
      <c r="B4495" s="11" t="s">
        <v>15144</v>
      </c>
      <c r="C4495" s="12" t="s">
        <v>13738</v>
      </c>
      <c r="D4495" s="30" t="s">
        <v>6077</v>
      </c>
      <c r="E4495" s="11" t="s">
        <v>15377</v>
      </c>
      <c r="F4495" s="31">
        <v>44909</v>
      </c>
    </row>
    <row r="4496" spans="1:6" ht="31.5" x14ac:dyDescent="0.25">
      <c r="A4496" s="4">
        <v>4495</v>
      </c>
      <c r="B4496" s="11" t="s">
        <v>15145</v>
      </c>
      <c r="C4496" s="12" t="s">
        <v>13739</v>
      </c>
      <c r="D4496" s="30" t="s">
        <v>6077</v>
      </c>
      <c r="E4496" s="11" t="s">
        <v>15378</v>
      </c>
      <c r="F4496" s="31">
        <v>44909</v>
      </c>
    </row>
    <row r="4497" spans="1:6" ht="31.5" x14ac:dyDescent="0.25">
      <c r="A4497" s="35">
        <v>4496</v>
      </c>
      <c r="B4497" s="11" t="s">
        <v>15146</v>
      </c>
      <c r="C4497" s="12" t="s">
        <v>13754</v>
      </c>
      <c r="D4497" s="30" t="s">
        <v>6077</v>
      </c>
      <c r="E4497" s="11" t="s">
        <v>15379</v>
      </c>
      <c r="F4497" s="31">
        <v>44909</v>
      </c>
    </row>
    <row r="4498" spans="1:6" ht="31.5" x14ac:dyDescent="0.25">
      <c r="A4498" s="4">
        <v>4497</v>
      </c>
      <c r="B4498" s="11" t="s">
        <v>15147</v>
      </c>
      <c r="C4498" s="12" t="s">
        <v>13324</v>
      </c>
      <c r="D4498" s="30" t="s">
        <v>6076</v>
      </c>
      <c r="E4498" s="11" t="s">
        <v>15380</v>
      </c>
      <c r="F4498" s="31">
        <v>44909</v>
      </c>
    </row>
    <row r="4499" spans="1:6" ht="31.5" x14ac:dyDescent="0.25">
      <c r="A4499" s="35">
        <v>4498</v>
      </c>
      <c r="B4499" s="11" t="s">
        <v>15148</v>
      </c>
      <c r="C4499" s="12" t="s">
        <v>13325</v>
      </c>
      <c r="D4499" s="30" t="s">
        <v>6076</v>
      </c>
      <c r="E4499" s="11" t="s">
        <v>15381</v>
      </c>
      <c r="F4499" s="31">
        <v>44909</v>
      </c>
    </row>
    <row r="4500" spans="1:6" ht="31.5" x14ac:dyDescent="0.25">
      <c r="A4500" s="4">
        <v>4499</v>
      </c>
      <c r="B4500" s="11" t="s">
        <v>15149</v>
      </c>
      <c r="C4500" s="12" t="s">
        <v>13326</v>
      </c>
      <c r="D4500" s="30" t="s">
        <v>6076</v>
      </c>
      <c r="E4500" s="11" t="s">
        <v>15382</v>
      </c>
      <c r="F4500" s="31">
        <v>44909</v>
      </c>
    </row>
    <row r="4501" spans="1:6" ht="31.5" x14ac:dyDescent="0.25">
      <c r="A4501" s="35">
        <v>4500</v>
      </c>
      <c r="B4501" s="11" t="s">
        <v>15150</v>
      </c>
      <c r="C4501" s="12" t="s">
        <v>13327</v>
      </c>
      <c r="D4501" s="30" t="s">
        <v>6076</v>
      </c>
      <c r="E4501" s="11" t="s">
        <v>15383</v>
      </c>
      <c r="F4501" s="31">
        <v>44909</v>
      </c>
    </row>
    <row r="4502" spans="1:6" ht="31.5" x14ac:dyDescent="0.25">
      <c r="A4502" s="4">
        <v>4501</v>
      </c>
      <c r="B4502" s="11" t="s">
        <v>15151</v>
      </c>
      <c r="C4502" s="12" t="s">
        <v>13328</v>
      </c>
      <c r="D4502" s="30" t="s">
        <v>6076</v>
      </c>
      <c r="E4502" s="11" t="s">
        <v>15384</v>
      </c>
      <c r="F4502" s="31">
        <v>44909</v>
      </c>
    </row>
    <row r="4503" spans="1:6" ht="31.5" x14ac:dyDescent="0.25">
      <c r="A4503" s="35">
        <v>4502</v>
      </c>
      <c r="B4503" s="11" t="s">
        <v>15152</v>
      </c>
      <c r="C4503" s="12" t="s">
        <v>13329</v>
      </c>
      <c r="D4503" s="30" t="s">
        <v>6076</v>
      </c>
      <c r="E4503" s="11" t="s">
        <v>15385</v>
      </c>
      <c r="F4503" s="31">
        <v>44909</v>
      </c>
    </row>
    <row r="4504" spans="1:6" ht="31.5" x14ac:dyDescent="0.25">
      <c r="A4504" s="4">
        <v>4503</v>
      </c>
      <c r="B4504" s="11" t="s">
        <v>15153</v>
      </c>
      <c r="C4504" s="12" t="s">
        <v>13330</v>
      </c>
      <c r="D4504" s="30" t="s">
        <v>6076</v>
      </c>
      <c r="E4504" s="11" t="s">
        <v>15386</v>
      </c>
      <c r="F4504" s="31">
        <v>44909</v>
      </c>
    </row>
    <row r="4505" spans="1:6" ht="31.5" x14ac:dyDescent="0.25">
      <c r="A4505" s="35">
        <v>4504</v>
      </c>
      <c r="B4505" s="11" t="s">
        <v>15154</v>
      </c>
      <c r="C4505" s="12" t="s">
        <v>13488</v>
      </c>
      <c r="D4505" s="30" t="s">
        <v>6076</v>
      </c>
      <c r="E4505" s="11" t="s">
        <v>15387</v>
      </c>
      <c r="F4505" s="31">
        <v>44909</v>
      </c>
    </row>
    <row r="4506" spans="1:6" ht="31.5" x14ac:dyDescent="0.25">
      <c r="A4506" s="4">
        <v>4505</v>
      </c>
      <c r="B4506" s="11" t="s">
        <v>15155</v>
      </c>
      <c r="C4506" s="12" t="s">
        <v>10206</v>
      </c>
      <c r="D4506" s="30" t="s">
        <v>6077</v>
      </c>
      <c r="E4506" s="11" t="s">
        <v>15388</v>
      </c>
      <c r="F4506" s="31">
        <v>44909</v>
      </c>
    </row>
    <row r="4507" spans="1:6" ht="31.5" x14ac:dyDescent="0.25">
      <c r="A4507" s="35">
        <v>4506</v>
      </c>
      <c r="B4507" s="11" t="s">
        <v>15156</v>
      </c>
      <c r="C4507" s="12" t="s">
        <v>10205</v>
      </c>
      <c r="D4507" s="30" t="s">
        <v>6077</v>
      </c>
      <c r="E4507" s="11" t="s">
        <v>15389</v>
      </c>
      <c r="F4507" s="31">
        <v>44909</v>
      </c>
    </row>
    <row r="4508" spans="1:6" ht="31.5" x14ac:dyDescent="0.25">
      <c r="A4508" s="4">
        <v>4507</v>
      </c>
      <c r="B4508" s="11" t="s">
        <v>15157</v>
      </c>
      <c r="C4508" s="12" t="s">
        <v>15198</v>
      </c>
      <c r="D4508" s="30" t="s">
        <v>6077</v>
      </c>
      <c r="E4508" s="11" t="s">
        <v>15390</v>
      </c>
      <c r="F4508" s="31">
        <v>44909</v>
      </c>
    </row>
    <row r="4509" spans="1:6" ht="31.5" x14ac:dyDescent="0.25">
      <c r="A4509" s="35">
        <v>4508</v>
      </c>
      <c r="B4509" s="11" t="s">
        <v>15158</v>
      </c>
      <c r="C4509" s="12" t="s">
        <v>15199</v>
      </c>
      <c r="D4509" s="30" t="s">
        <v>6077</v>
      </c>
      <c r="E4509" s="11" t="s">
        <v>15391</v>
      </c>
      <c r="F4509" s="31">
        <v>44909</v>
      </c>
    </row>
    <row r="4510" spans="1:6" ht="31.5" x14ac:dyDescent="0.25">
      <c r="A4510" s="4">
        <v>4509</v>
      </c>
      <c r="B4510" s="11" t="s">
        <v>15159</v>
      </c>
      <c r="C4510" s="12" t="s">
        <v>15200</v>
      </c>
      <c r="D4510" s="30" t="s">
        <v>6077</v>
      </c>
      <c r="E4510" s="11" t="s">
        <v>15392</v>
      </c>
      <c r="F4510" s="31">
        <v>44909</v>
      </c>
    </row>
    <row r="4511" spans="1:6" ht="31.5" x14ac:dyDescent="0.25">
      <c r="A4511" s="35">
        <v>4510</v>
      </c>
      <c r="B4511" s="11" t="s">
        <v>15160</v>
      </c>
      <c r="C4511" s="12" t="s">
        <v>15201</v>
      </c>
      <c r="D4511" s="30" t="s">
        <v>6077</v>
      </c>
      <c r="E4511" s="11" t="s">
        <v>15393</v>
      </c>
      <c r="F4511" s="31">
        <v>44909</v>
      </c>
    </row>
    <row r="4512" spans="1:6" ht="31.5" x14ac:dyDescent="0.25">
      <c r="A4512" s="4">
        <v>4511</v>
      </c>
      <c r="B4512" s="11" t="s">
        <v>15161</v>
      </c>
      <c r="C4512" s="12" t="s">
        <v>15202</v>
      </c>
      <c r="D4512" s="30" t="s">
        <v>6077</v>
      </c>
      <c r="E4512" s="11" t="s">
        <v>15394</v>
      </c>
      <c r="F4512" s="31">
        <v>44909</v>
      </c>
    </row>
    <row r="4513" spans="1:6" ht="47.25" x14ac:dyDescent="0.25">
      <c r="A4513" s="35">
        <v>4512</v>
      </c>
      <c r="B4513" s="11" t="s">
        <v>15162</v>
      </c>
      <c r="C4513" s="12" t="s">
        <v>15203</v>
      </c>
      <c r="D4513" s="30" t="s">
        <v>6077</v>
      </c>
      <c r="E4513" s="11" t="s">
        <v>15395</v>
      </c>
      <c r="F4513" s="31">
        <v>44909</v>
      </c>
    </row>
    <row r="4514" spans="1:6" ht="47.25" x14ac:dyDescent="0.25">
      <c r="A4514" s="4">
        <v>4513</v>
      </c>
      <c r="B4514" s="11" t="s">
        <v>15163</v>
      </c>
      <c r="C4514" s="12" t="s">
        <v>13492</v>
      </c>
      <c r="D4514" s="30" t="s">
        <v>6077</v>
      </c>
      <c r="E4514" s="11" t="s">
        <v>15396</v>
      </c>
      <c r="F4514" s="31">
        <v>44909</v>
      </c>
    </row>
    <row r="4515" spans="1:6" ht="47.25" x14ac:dyDescent="0.25">
      <c r="A4515" s="35">
        <v>4514</v>
      </c>
      <c r="B4515" s="11" t="s">
        <v>15164</v>
      </c>
      <c r="C4515" s="12" t="s">
        <v>15204</v>
      </c>
      <c r="D4515" s="30" t="s">
        <v>6076</v>
      </c>
      <c r="E4515" s="11" t="s">
        <v>15397</v>
      </c>
      <c r="F4515" s="31">
        <v>44909</v>
      </c>
    </row>
    <row r="4516" spans="1:6" ht="47.25" x14ac:dyDescent="0.25">
      <c r="A4516" s="4">
        <v>4515</v>
      </c>
      <c r="B4516" s="11" t="s">
        <v>15165</v>
      </c>
      <c r="C4516" s="12" t="s">
        <v>15205</v>
      </c>
      <c r="D4516" s="30" t="s">
        <v>6076</v>
      </c>
      <c r="E4516" s="11" t="s">
        <v>15398</v>
      </c>
      <c r="F4516" s="31">
        <v>44909</v>
      </c>
    </row>
    <row r="4517" spans="1:6" ht="47.25" x14ac:dyDescent="0.25">
      <c r="A4517" s="35">
        <v>4516</v>
      </c>
      <c r="B4517" s="11" t="s">
        <v>15166</v>
      </c>
      <c r="C4517" s="12" t="s">
        <v>15206</v>
      </c>
      <c r="D4517" s="30" t="s">
        <v>6076</v>
      </c>
      <c r="E4517" s="11" t="s">
        <v>15399</v>
      </c>
      <c r="F4517" s="31">
        <v>44909</v>
      </c>
    </row>
    <row r="4518" spans="1:6" ht="47.25" x14ac:dyDescent="0.25">
      <c r="A4518" s="4">
        <v>4517</v>
      </c>
      <c r="B4518" s="11" t="s">
        <v>15167</v>
      </c>
      <c r="C4518" s="12" t="s">
        <v>15207</v>
      </c>
      <c r="D4518" s="30" t="s">
        <v>6076</v>
      </c>
      <c r="E4518" s="11" t="s">
        <v>15400</v>
      </c>
      <c r="F4518" s="31">
        <v>44909</v>
      </c>
    </row>
    <row r="4519" spans="1:6" ht="47.25" x14ac:dyDescent="0.25">
      <c r="A4519" s="35">
        <v>4518</v>
      </c>
      <c r="B4519" s="11" t="s">
        <v>15168</v>
      </c>
      <c r="C4519" s="12" t="s">
        <v>15208</v>
      </c>
      <c r="D4519" s="30" t="s">
        <v>6076</v>
      </c>
      <c r="E4519" s="11" t="s">
        <v>15401</v>
      </c>
      <c r="F4519" s="31">
        <v>44909</v>
      </c>
    </row>
    <row r="4520" spans="1:6" ht="47.25" x14ac:dyDescent="0.25">
      <c r="A4520" s="4">
        <v>4519</v>
      </c>
      <c r="B4520" s="11" t="s">
        <v>15169</v>
      </c>
      <c r="C4520" s="12" t="s">
        <v>15209</v>
      </c>
      <c r="D4520" s="30" t="s">
        <v>6076</v>
      </c>
      <c r="E4520" s="11" t="s">
        <v>15402</v>
      </c>
      <c r="F4520" s="31">
        <v>44909</v>
      </c>
    </row>
    <row r="4521" spans="1:6" ht="47.25" x14ac:dyDescent="0.25">
      <c r="A4521" s="35">
        <v>4520</v>
      </c>
      <c r="B4521" s="11" t="s">
        <v>15403</v>
      </c>
      <c r="C4521" s="12" t="s">
        <v>13737</v>
      </c>
      <c r="D4521" s="30" t="s">
        <v>6077</v>
      </c>
      <c r="E4521" s="11" t="s">
        <v>15693</v>
      </c>
      <c r="F4521" s="31">
        <v>44916</v>
      </c>
    </row>
    <row r="4522" spans="1:6" ht="47.25" x14ac:dyDescent="0.25">
      <c r="A4522" s="4">
        <v>4521</v>
      </c>
      <c r="B4522" s="11" t="s">
        <v>15404</v>
      </c>
      <c r="C4522" s="12" t="s">
        <v>15591</v>
      </c>
      <c r="D4522" s="30" t="s">
        <v>6076</v>
      </c>
      <c r="E4522" s="11" t="s">
        <v>15694</v>
      </c>
      <c r="F4522" s="31">
        <v>44916</v>
      </c>
    </row>
    <row r="4523" spans="1:6" ht="47.25" x14ac:dyDescent="0.25">
      <c r="A4523" s="35">
        <v>4522</v>
      </c>
      <c r="B4523" s="11" t="s">
        <v>15405</v>
      </c>
      <c r="C4523" s="12" t="s">
        <v>15592</v>
      </c>
      <c r="D4523" s="30" t="s">
        <v>6076</v>
      </c>
      <c r="E4523" s="11" t="s">
        <v>15695</v>
      </c>
      <c r="F4523" s="31">
        <v>44916</v>
      </c>
    </row>
    <row r="4524" spans="1:6" ht="47.25" x14ac:dyDescent="0.25">
      <c r="A4524" s="4">
        <v>4523</v>
      </c>
      <c r="B4524" s="11" t="s">
        <v>15406</v>
      </c>
      <c r="C4524" s="12" t="s">
        <v>15593</v>
      </c>
      <c r="D4524" s="30" t="s">
        <v>6076</v>
      </c>
      <c r="E4524" s="11" t="s">
        <v>15696</v>
      </c>
      <c r="F4524" s="31">
        <v>44916</v>
      </c>
    </row>
    <row r="4525" spans="1:6" ht="47.25" x14ac:dyDescent="0.25">
      <c r="A4525" s="35">
        <v>4524</v>
      </c>
      <c r="B4525" s="11" t="s">
        <v>15407</v>
      </c>
      <c r="C4525" s="12" t="s">
        <v>15594</v>
      </c>
      <c r="D4525" s="30" t="s">
        <v>6076</v>
      </c>
      <c r="E4525" s="11" t="s">
        <v>15697</v>
      </c>
      <c r="F4525" s="31">
        <v>44916</v>
      </c>
    </row>
    <row r="4526" spans="1:6" ht="47.25" x14ac:dyDescent="0.25">
      <c r="A4526" s="4">
        <v>4525</v>
      </c>
      <c r="B4526" s="11" t="s">
        <v>15408</v>
      </c>
      <c r="C4526" s="12" t="s">
        <v>15595</v>
      </c>
      <c r="D4526" s="30" t="s">
        <v>6076</v>
      </c>
      <c r="E4526" s="11" t="s">
        <v>15698</v>
      </c>
      <c r="F4526" s="31">
        <v>44916</v>
      </c>
    </row>
    <row r="4527" spans="1:6" ht="47.25" x14ac:dyDescent="0.25">
      <c r="A4527" s="35">
        <v>4526</v>
      </c>
      <c r="B4527" s="11" t="s">
        <v>15409</v>
      </c>
      <c r="C4527" s="12" t="s">
        <v>13528</v>
      </c>
      <c r="D4527" s="30" t="s">
        <v>6077</v>
      </c>
      <c r="E4527" s="11" t="s">
        <v>15699</v>
      </c>
      <c r="F4527" s="31">
        <v>44916</v>
      </c>
    </row>
    <row r="4528" spans="1:6" ht="47.25" x14ac:dyDescent="0.25">
      <c r="A4528" s="4">
        <v>4527</v>
      </c>
      <c r="B4528" s="11" t="s">
        <v>15410</v>
      </c>
      <c r="C4528" s="12" t="s">
        <v>13529</v>
      </c>
      <c r="D4528" s="30" t="s">
        <v>6077</v>
      </c>
      <c r="E4528" s="11" t="s">
        <v>15700</v>
      </c>
      <c r="F4528" s="31">
        <v>44916</v>
      </c>
    </row>
    <row r="4529" spans="1:6" ht="47.25" x14ac:dyDescent="0.25">
      <c r="A4529" s="35">
        <v>4528</v>
      </c>
      <c r="B4529" s="11" t="s">
        <v>15411</v>
      </c>
      <c r="C4529" s="12" t="s">
        <v>13530</v>
      </c>
      <c r="D4529" s="30" t="s">
        <v>6077</v>
      </c>
      <c r="E4529" s="11" t="s">
        <v>15701</v>
      </c>
      <c r="F4529" s="31">
        <v>44916</v>
      </c>
    </row>
    <row r="4530" spans="1:6" ht="47.25" x14ac:dyDescent="0.25">
      <c r="A4530" s="4">
        <v>4529</v>
      </c>
      <c r="B4530" s="11" t="s">
        <v>15412</v>
      </c>
      <c r="C4530" s="12" t="s">
        <v>12583</v>
      </c>
      <c r="D4530" s="30" t="s">
        <v>6076</v>
      </c>
      <c r="E4530" s="11" t="s">
        <v>15702</v>
      </c>
      <c r="F4530" s="31">
        <v>44916</v>
      </c>
    </row>
    <row r="4531" spans="1:6" ht="47.25" x14ac:dyDescent="0.25">
      <c r="A4531" s="35">
        <v>4530</v>
      </c>
      <c r="B4531" s="11" t="s">
        <v>15413</v>
      </c>
      <c r="C4531" s="12" t="s">
        <v>12585</v>
      </c>
      <c r="D4531" s="30" t="s">
        <v>6077</v>
      </c>
      <c r="E4531" s="11" t="s">
        <v>15703</v>
      </c>
      <c r="F4531" s="31">
        <v>44916</v>
      </c>
    </row>
    <row r="4532" spans="1:6" ht="47.25" x14ac:dyDescent="0.25">
      <c r="A4532" s="4">
        <v>4531</v>
      </c>
      <c r="B4532" s="11" t="s">
        <v>15414</v>
      </c>
      <c r="C4532" s="12" t="s">
        <v>13489</v>
      </c>
      <c r="D4532" s="30" t="s">
        <v>6077</v>
      </c>
      <c r="E4532" s="11" t="s">
        <v>15704</v>
      </c>
      <c r="F4532" s="31">
        <v>44916</v>
      </c>
    </row>
    <row r="4533" spans="1:6" ht="47.25" x14ac:dyDescent="0.25">
      <c r="A4533" s="35">
        <v>4532</v>
      </c>
      <c r="B4533" s="11" t="s">
        <v>15415</v>
      </c>
      <c r="C4533" s="12" t="s">
        <v>15596</v>
      </c>
      <c r="D4533" s="30" t="s">
        <v>6077</v>
      </c>
      <c r="E4533" s="11" t="s">
        <v>15705</v>
      </c>
      <c r="F4533" s="31">
        <v>44916</v>
      </c>
    </row>
    <row r="4534" spans="1:6" ht="47.25" x14ac:dyDescent="0.25">
      <c r="A4534" s="4">
        <v>4533</v>
      </c>
      <c r="B4534" s="11" t="s">
        <v>15416</v>
      </c>
      <c r="C4534" s="12" t="s">
        <v>13503</v>
      </c>
      <c r="D4534" s="30" t="s">
        <v>6077</v>
      </c>
      <c r="E4534" s="11" t="s">
        <v>15706</v>
      </c>
      <c r="F4534" s="31">
        <v>44916</v>
      </c>
    </row>
    <row r="4535" spans="1:6" ht="47.25" x14ac:dyDescent="0.25">
      <c r="A4535" s="35">
        <v>4534</v>
      </c>
      <c r="B4535" s="11" t="s">
        <v>15417</v>
      </c>
      <c r="C4535" s="12" t="s">
        <v>15597</v>
      </c>
      <c r="D4535" s="30" t="s">
        <v>6076</v>
      </c>
      <c r="E4535" s="11" t="s">
        <v>15707</v>
      </c>
      <c r="F4535" s="31">
        <v>44916</v>
      </c>
    </row>
    <row r="4536" spans="1:6" ht="47.25" x14ac:dyDescent="0.25">
      <c r="A4536" s="4">
        <v>4535</v>
      </c>
      <c r="B4536" s="11" t="s">
        <v>15418</v>
      </c>
      <c r="C4536" s="12" t="s">
        <v>13508</v>
      </c>
      <c r="D4536" s="30" t="s">
        <v>6076</v>
      </c>
      <c r="E4536" s="11" t="s">
        <v>15708</v>
      </c>
      <c r="F4536" s="31">
        <v>44916</v>
      </c>
    </row>
    <row r="4537" spans="1:6" ht="47.25" x14ac:dyDescent="0.25">
      <c r="A4537" s="35">
        <v>4536</v>
      </c>
      <c r="B4537" s="11" t="s">
        <v>15419</v>
      </c>
      <c r="C4537" s="12" t="s">
        <v>15598</v>
      </c>
      <c r="D4537" s="30" t="s">
        <v>6076</v>
      </c>
      <c r="E4537" s="11" t="s">
        <v>15709</v>
      </c>
      <c r="F4537" s="31">
        <v>44916</v>
      </c>
    </row>
    <row r="4538" spans="1:6" ht="47.25" x14ac:dyDescent="0.25">
      <c r="A4538" s="4">
        <v>4537</v>
      </c>
      <c r="B4538" s="11" t="s">
        <v>15420</v>
      </c>
      <c r="C4538" s="12" t="s">
        <v>15599</v>
      </c>
      <c r="D4538" s="30" t="s">
        <v>6076</v>
      </c>
      <c r="E4538" s="11" t="s">
        <v>15710</v>
      </c>
      <c r="F4538" s="31">
        <v>44916</v>
      </c>
    </row>
    <row r="4539" spans="1:6" ht="47.25" x14ac:dyDescent="0.25">
      <c r="A4539" s="35">
        <v>4538</v>
      </c>
      <c r="B4539" s="11" t="s">
        <v>15421</v>
      </c>
      <c r="C4539" s="12" t="s">
        <v>13485</v>
      </c>
      <c r="D4539" s="30" t="s">
        <v>6077</v>
      </c>
      <c r="E4539" s="11" t="s">
        <v>15711</v>
      </c>
      <c r="F4539" s="31">
        <v>44916</v>
      </c>
    </row>
    <row r="4540" spans="1:6" ht="47.25" x14ac:dyDescent="0.25">
      <c r="A4540" s="4">
        <v>4539</v>
      </c>
      <c r="B4540" s="11" t="s">
        <v>15422</v>
      </c>
      <c r="C4540" s="12" t="s">
        <v>3101</v>
      </c>
      <c r="D4540" s="30" t="s">
        <v>6077</v>
      </c>
      <c r="E4540" s="11" t="s">
        <v>15712</v>
      </c>
      <c r="F4540" s="31">
        <v>44916</v>
      </c>
    </row>
    <row r="4541" spans="1:6" ht="47.25" x14ac:dyDescent="0.25">
      <c r="A4541" s="35">
        <v>4540</v>
      </c>
      <c r="B4541" s="11" t="s">
        <v>15423</v>
      </c>
      <c r="C4541" s="12" t="s">
        <v>15600</v>
      </c>
      <c r="D4541" s="30" t="s">
        <v>6077</v>
      </c>
      <c r="E4541" s="11" t="s">
        <v>15713</v>
      </c>
      <c r="F4541" s="31">
        <v>44916</v>
      </c>
    </row>
    <row r="4542" spans="1:6" ht="47.25" x14ac:dyDescent="0.25">
      <c r="A4542" s="4">
        <v>4541</v>
      </c>
      <c r="B4542" s="11" t="s">
        <v>15424</v>
      </c>
      <c r="C4542" s="12" t="s">
        <v>15601</v>
      </c>
      <c r="D4542" s="30" t="s">
        <v>6077</v>
      </c>
      <c r="E4542" s="11" t="s">
        <v>15714</v>
      </c>
      <c r="F4542" s="31">
        <v>44916</v>
      </c>
    </row>
    <row r="4543" spans="1:6" ht="47.25" x14ac:dyDescent="0.25">
      <c r="A4543" s="35">
        <v>4542</v>
      </c>
      <c r="B4543" s="11" t="s">
        <v>15425</v>
      </c>
      <c r="C4543" s="12" t="s">
        <v>1867</v>
      </c>
      <c r="D4543" s="30" t="s">
        <v>6077</v>
      </c>
      <c r="E4543" s="11" t="s">
        <v>15715</v>
      </c>
      <c r="F4543" s="31">
        <v>44916</v>
      </c>
    </row>
    <row r="4544" spans="1:6" ht="47.25" x14ac:dyDescent="0.25">
      <c r="A4544" s="4">
        <v>4543</v>
      </c>
      <c r="B4544" s="11" t="s">
        <v>15426</v>
      </c>
      <c r="C4544" s="12" t="s">
        <v>13757</v>
      </c>
      <c r="D4544" s="30" t="s">
        <v>6076</v>
      </c>
      <c r="E4544" s="11" t="s">
        <v>15716</v>
      </c>
      <c r="F4544" s="31">
        <v>44916</v>
      </c>
    </row>
    <row r="4545" spans="1:6" ht="47.25" x14ac:dyDescent="0.25">
      <c r="A4545" s="35">
        <v>4544</v>
      </c>
      <c r="B4545" s="11" t="s">
        <v>15427</v>
      </c>
      <c r="C4545" s="12" t="s">
        <v>13758</v>
      </c>
      <c r="D4545" s="30" t="s">
        <v>6076</v>
      </c>
      <c r="E4545" s="11" t="s">
        <v>15717</v>
      </c>
      <c r="F4545" s="31">
        <v>44916</v>
      </c>
    </row>
    <row r="4546" spans="1:6" ht="47.25" x14ac:dyDescent="0.25">
      <c r="A4546" s="4">
        <v>4545</v>
      </c>
      <c r="B4546" s="11" t="s">
        <v>15428</v>
      </c>
      <c r="C4546" s="12" t="s">
        <v>13756</v>
      </c>
      <c r="D4546" s="30" t="s">
        <v>6076</v>
      </c>
      <c r="E4546" s="11" t="s">
        <v>15718</v>
      </c>
      <c r="F4546" s="31">
        <v>44916</v>
      </c>
    </row>
    <row r="4547" spans="1:6" ht="47.25" x14ac:dyDescent="0.25">
      <c r="A4547" s="35">
        <v>4546</v>
      </c>
      <c r="B4547" s="11" t="s">
        <v>15429</v>
      </c>
      <c r="C4547" s="12" t="s">
        <v>572</v>
      </c>
      <c r="D4547" s="30" t="s">
        <v>6077</v>
      </c>
      <c r="E4547" s="11" t="s">
        <v>15719</v>
      </c>
      <c r="F4547" s="31">
        <v>44916</v>
      </c>
    </row>
    <row r="4548" spans="1:6" ht="47.25" x14ac:dyDescent="0.25">
      <c r="A4548" s="4">
        <v>4547</v>
      </c>
      <c r="B4548" s="11" t="s">
        <v>15430</v>
      </c>
      <c r="C4548" s="12" t="s">
        <v>15602</v>
      </c>
      <c r="D4548" s="30" t="s">
        <v>6077</v>
      </c>
      <c r="E4548" s="11" t="s">
        <v>15720</v>
      </c>
      <c r="F4548" s="31">
        <v>44916</v>
      </c>
    </row>
    <row r="4549" spans="1:6" ht="47.25" x14ac:dyDescent="0.25">
      <c r="A4549" s="35">
        <v>4548</v>
      </c>
      <c r="B4549" s="11" t="s">
        <v>15431</v>
      </c>
      <c r="C4549" s="12" t="s">
        <v>571</v>
      </c>
      <c r="D4549" s="30" t="s">
        <v>6077</v>
      </c>
      <c r="E4549" s="11" t="s">
        <v>15721</v>
      </c>
      <c r="F4549" s="31">
        <v>44916</v>
      </c>
    </row>
    <row r="4550" spans="1:6" ht="47.25" x14ac:dyDescent="0.25">
      <c r="A4550" s="4">
        <v>4549</v>
      </c>
      <c r="B4550" s="11" t="s">
        <v>15432</v>
      </c>
      <c r="C4550" s="12" t="s">
        <v>15603</v>
      </c>
      <c r="D4550" s="30" t="s">
        <v>6076</v>
      </c>
      <c r="E4550" s="11" t="s">
        <v>15722</v>
      </c>
      <c r="F4550" s="31">
        <v>44916</v>
      </c>
    </row>
    <row r="4551" spans="1:6" ht="47.25" x14ac:dyDescent="0.25">
      <c r="A4551" s="35">
        <v>4550</v>
      </c>
      <c r="B4551" s="11" t="s">
        <v>15433</v>
      </c>
      <c r="C4551" s="12" t="s">
        <v>1667</v>
      </c>
      <c r="D4551" s="30" t="s">
        <v>6077</v>
      </c>
      <c r="E4551" s="11" t="s">
        <v>15723</v>
      </c>
      <c r="F4551" s="31">
        <v>44916</v>
      </c>
    </row>
    <row r="4552" spans="1:6" ht="47.25" x14ac:dyDescent="0.25">
      <c r="A4552" s="4">
        <v>4551</v>
      </c>
      <c r="B4552" s="11" t="s">
        <v>15434</v>
      </c>
      <c r="C4552" s="12" t="s">
        <v>15604</v>
      </c>
      <c r="D4552" s="30" t="s">
        <v>6077</v>
      </c>
      <c r="E4552" s="11" t="s">
        <v>15724</v>
      </c>
      <c r="F4552" s="31">
        <v>44916</v>
      </c>
    </row>
    <row r="4553" spans="1:6" ht="47.25" x14ac:dyDescent="0.25">
      <c r="A4553" s="35">
        <v>4552</v>
      </c>
      <c r="B4553" s="11" t="s">
        <v>15435</v>
      </c>
      <c r="C4553" s="12" t="s">
        <v>15605</v>
      </c>
      <c r="D4553" s="30" t="s">
        <v>6077</v>
      </c>
      <c r="E4553" s="11" t="s">
        <v>15725</v>
      </c>
      <c r="F4553" s="31">
        <v>44916</v>
      </c>
    </row>
    <row r="4554" spans="1:6" ht="47.25" x14ac:dyDescent="0.25">
      <c r="A4554" s="4">
        <v>4553</v>
      </c>
      <c r="B4554" s="11" t="s">
        <v>15436</v>
      </c>
      <c r="C4554" s="12" t="s">
        <v>15606</v>
      </c>
      <c r="D4554" s="30" t="s">
        <v>6077</v>
      </c>
      <c r="E4554" s="11" t="s">
        <v>15726</v>
      </c>
      <c r="F4554" s="31">
        <v>44916</v>
      </c>
    </row>
    <row r="4555" spans="1:6" ht="47.25" x14ac:dyDescent="0.25">
      <c r="A4555" s="35">
        <v>4554</v>
      </c>
      <c r="B4555" s="11" t="s">
        <v>15437</v>
      </c>
      <c r="C4555" s="12" t="s">
        <v>15607</v>
      </c>
      <c r="D4555" s="30" t="s">
        <v>6077</v>
      </c>
      <c r="E4555" s="11" t="s">
        <v>15727</v>
      </c>
      <c r="F4555" s="31">
        <v>44916</v>
      </c>
    </row>
    <row r="4556" spans="1:6" ht="47.25" x14ac:dyDescent="0.25">
      <c r="A4556" s="4">
        <v>4555</v>
      </c>
      <c r="B4556" s="11" t="s">
        <v>15438</v>
      </c>
      <c r="C4556" s="12" t="s">
        <v>15608</v>
      </c>
      <c r="D4556" s="30" t="s">
        <v>6076</v>
      </c>
      <c r="E4556" s="11" t="s">
        <v>15728</v>
      </c>
      <c r="F4556" s="31">
        <v>44916</v>
      </c>
    </row>
    <row r="4557" spans="1:6" ht="47.25" x14ac:dyDescent="0.25">
      <c r="A4557" s="35">
        <v>4556</v>
      </c>
      <c r="B4557" s="11" t="s">
        <v>15439</v>
      </c>
      <c r="C4557" s="12" t="s">
        <v>15609</v>
      </c>
      <c r="D4557" s="30" t="s">
        <v>6076</v>
      </c>
      <c r="E4557" s="11" t="s">
        <v>15729</v>
      </c>
      <c r="F4557" s="31">
        <v>44916</v>
      </c>
    </row>
    <row r="4558" spans="1:6" ht="47.25" x14ac:dyDescent="0.25">
      <c r="A4558" s="4">
        <v>4557</v>
      </c>
      <c r="B4558" s="11" t="s">
        <v>15440</v>
      </c>
      <c r="C4558" s="12" t="s">
        <v>12471</v>
      </c>
      <c r="D4558" s="30" t="s">
        <v>6077</v>
      </c>
      <c r="E4558" s="11" t="s">
        <v>15730</v>
      </c>
      <c r="F4558" s="31">
        <v>44916</v>
      </c>
    </row>
    <row r="4559" spans="1:6" ht="47.25" x14ac:dyDescent="0.25">
      <c r="A4559" s="35">
        <v>4558</v>
      </c>
      <c r="B4559" s="11" t="s">
        <v>15441</v>
      </c>
      <c r="C4559" s="12" t="s">
        <v>15610</v>
      </c>
      <c r="D4559" s="30" t="s">
        <v>6076</v>
      </c>
      <c r="E4559" s="11" t="s">
        <v>15731</v>
      </c>
      <c r="F4559" s="31">
        <v>44916</v>
      </c>
    </row>
    <row r="4560" spans="1:6" ht="47.25" x14ac:dyDescent="0.25">
      <c r="A4560" s="4">
        <v>4559</v>
      </c>
      <c r="B4560" s="11" t="s">
        <v>15442</v>
      </c>
      <c r="C4560" s="12" t="s">
        <v>15611</v>
      </c>
      <c r="D4560" s="30" t="s">
        <v>6076</v>
      </c>
      <c r="E4560" s="11" t="s">
        <v>15732</v>
      </c>
      <c r="F4560" s="31">
        <v>44916</v>
      </c>
    </row>
    <row r="4561" spans="1:6" ht="47.25" x14ac:dyDescent="0.25">
      <c r="A4561" s="35">
        <v>4560</v>
      </c>
      <c r="B4561" s="11" t="s">
        <v>15443</v>
      </c>
      <c r="C4561" s="12" t="s">
        <v>15612</v>
      </c>
      <c r="D4561" s="30" t="s">
        <v>6076</v>
      </c>
      <c r="E4561" s="11" t="s">
        <v>15733</v>
      </c>
      <c r="F4561" s="31">
        <v>44916</v>
      </c>
    </row>
    <row r="4562" spans="1:6" ht="47.25" x14ac:dyDescent="0.25">
      <c r="A4562" s="4">
        <v>4561</v>
      </c>
      <c r="B4562" s="11" t="s">
        <v>15444</v>
      </c>
      <c r="C4562" s="12" t="s">
        <v>15613</v>
      </c>
      <c r="D4562" s="30" t="s">
        <v>6077</v>
      </c>
      <c r="E4562" s="11" t="s">
        <v>15734</v>
      </c>
      <c r="F4562" s="31">
        <v>44916</v>
      </c>
    </row>
    <row r="4563" spans="1:6" ht="47.25" x14ac:dyDescent="0.25">
      <c r="A4563" s="35">
        <v>4562</v>
      </c>
      <c r="B4563" s="11" t="s">
        <v>15445</v>
      </c>
      <c r="C4563" s="12" t="s">
        <v>12116</v>
      </c>
      <c r="D4563" s="30" t="s">
        <v>6077</v>
      </c>
      <c r="E4563" s="11" t="s">
        <v>15735</v>
      </c>
      <c r="F4563" s="31">
        <v>44916</v>
      </c>
    </row>
    <row r="4564" spans="1:6" ht="47.25" x14ac:dyDescent="0.25">
      <c r="A4564" s="4">
        <v>4563</v>
      </c>
      <c r="B4564" s="11" t="s">
        <v>15446</v>
      </c>
      <c r="C4564" s="12" t="s">
        <v>15614</v>
      </c>
      <c r="D4564" s="30" t="s">
        <v>6076</v>
      </c>
      <c r="E4564" s="11" t="s">
        <v>15736</v>
      </c>
      <c r="F4564" s="31">
        <v>44916</v>
      </c>
    </row>
    <row r="4565" spans="1:6" ht="47.25" x14ac:dyDescent="0.25">
      <c r="A4565" s="35">
        <v>4564</v>
      </c>
      <c r="B4565" s="11" t="s">
        <v>15447</v>
      </c>
      <c r="C4565" s="12" t="s">
        <v>3308</v>
      </c>
      <c r="D4565" s="30" t="s">
        <v>6077</v>
      </c>
      <c r="E4565" s="11" t="s">
        <v>15737</v>
      </c>
      <c r="F4565" s="31">
        <v>44916</v>
      </c>
    </row>
    <row r="4566" spans="1:6" ht="47.25" x14ac:dyDescent="0.25">
      <c r="A4566" s="4">
        <v>4565</v>
      </c>
      <c r="B4566" s="11" t="s">
        <v>15448</v>
      </c>
      <c r="C4566" s="12" t="s">
        <v>13778</v>
      </c>
      <c r="D4566" s="30" t="s">
        <v>6076</v>
      </c>
      <c r="E4566" s="11" t="s">
        <v>15738</v>
      </c>
      <c r="F4566" s="31">
        <v>44916</v>
      </c>
    </row>
    <row r="4567" spans="1:6" ht="47.25" x14ac:dyDescent="0.25">
      <c r="A4567" s="35">
        <v>4566</v>
      </c>
      <c r="B4567" s="11" t="s">
        <v>15449</v>
      </c>
      <c r="C4567" s="12" t="s">
        <v>587</v>
      </c>
      <c r="D4567" s="30" t="s">
        <v>6077</v>
      </c>
      <c r="E4567" s="11" t="s">
        <v>15739</v>
      </c>
      <c r="F4567" s="31">
        <v>44916</v>
      </c>
    </row>
    <row r="4568" spans="1:6" ht="47.25" x14ac:dyDescent="0.25">
      <c r="A4568" s="4">
        <v>4567</v>
      </c>
      <c r="B4568" s="11" t="s">
        <v>15450</v>
      </c>
      <c r="C4568" s="12" t="s">
        <v>10673</v>
      </c>
      <c r="D4568" s="30" t="s">
        <v>6077</v>
      </c>
      <c r="E4568" s="11" t="s">
        <v>15740</v>
      </c>
      <c r="F4568" s="31">
        <v>44916</v>
      </c>
    </row>
    <row r="4569" spans="1:6" ht="47.25" x14ac:dyDescent="0.25">
      <c r="A4569" s="35">
        <v>4568</v>
      </c>
      <c r="B4569" s="11" t="s">
        <v>15451</v>
      </c>
      <c r="C4569" s="12" t="s">
        <v>13793</v>
      </c>
      <c r="D4569" s="30" t="s">
        <v>6076</v>
      </c>
      <c r="E4569" s="11" t="s">
        <v>15741</v>
      </c>
      <c r="F4569" s="31">
        <v>44916</v>
      </c>
    </row>
    <row r="4570" spans="1:6" ht="47.25" x14ac:dyDescent="0.25">
      <c r="A4570" s="4">
        <v>4569</v>
      </c>
      <c r="B4570" s="11" t="s">
        <v>15452</v>
      </c>
      <c r="C4570" s="12" t="s">
        <v>15615</v>
      </c>
      <c r="D4570" s="30" t="s">
        <v>6076</v>
      </c>
      <c r="E4570" s="11" t="s">
        <v>15742</v>
      </c>
      <c r="F4570" s="31">
        <v>44916</v>
      </c>
    </row>
    <row r="4571" spans="1:6" ht="47.25" x14ac:dyDescent="0.25">
      <c r="A4571" s="35">
        <v>4570</v>
      </c>
      <c r="B4571" s="11" t="s">
        <v>15453</v>
      </c>
      <c r="C4571" s="12" t="s">
        <v>13363</v>
      </c>
      <c r="D4571" s="30" t="s">
        <v>6076</v>
      </c>
      <c r="E4571" s="11" t="s">
        <v>15743</v>
      </c>
      <c r="F4571" s="31">
        <v>44916</v>
      </c>
    </row>
    <row r="4572" spans="1:6" ht="47.25" x14ac:dyDescent="0.25">
      <c r="A4572" s="4">
        <v>4571</v>
      </c>
      <c r="B4572" s="11" t="s">
        <v>15454</v>
      </c>
      <c r="C4572" s="12" t="s">
        <v>12117</v>
      </c>
      <c r="D4572" s="30" t="s">
        <v>6076</v>
      </c>
      <c r="E4572" s="11" t="s">
        <v>15744</v>
      </c>
      <c r="F4572" s="31">
        <v>44916</v>
      </c>
    </row>
    <row r="4573" spans="1:6" ht="47.25" x14ac:dyDescent="0.25">
      <c r="A4573" s="35">
        <v>4572</v>
      </c>
      <c r="B4573" s="11" t="s">
        <v>15455</v>
      </c>
      <c r="C4573" s="12" t="s">
        <v>15616</v>
      </c>
      <c r="D4573" s="30" t="s">
        <v>6076</v>
      </c>
      <c r="E4573" s="11" t="s">
        <v>15745</v>
      </c>
      <c r="F4573" s="31">
        <v>44916</v>
      </c>
    </row>
    <row r="4574" spans="1:6" ht="47.25" x14ac:dyDescent="0.25">
      <c r="A4574" s="4">
        <v>4573</v>
      </c>
      <c r="B4574" s="11" t="s">
        <v>15456</v>
      </c>
      <c r="C4574" s="12" t="s">
        <v>13801</v>
      </c>
      <c r="D4574" s="30" t="s">
        <v>6076</v>
      </c>
      <c r="E4574" s="11" t="s">
        <v>15746</v>
      </c>
      <c r="F4574" s="31">
        <v>44916</v>
      </c>
    </row>
    <row r="4575" spans="1:6" ht="47.25" x14ac:dyDescent="0.25">
      <c r="A4575" s="35">
        <v>4574</v>
      </c>
      <c r="B4575" s="11" t="s">
        <v>15457</v>
      </c>
      <c r="C4575" s="12" t="s">
        <v>13803</v>
      </c>
      <c r="D4575" s="30" t="s">
        <v>6076</v>
      </c>
      <c r="E4575" s="11" t="s">
        <v>15747</v>
      </c>
      <c r="F4575" s="31">
        <v>44916</v>
      </c>
    </row>
    <row r="4576" spans="1:6" ht="47.25" x14ac:dyDescent="0.25">
      <c r="A4576" s="4">
        <v>4575</v>
      </c>
      <c r="B4576" s="11" t="s">
        <v>15458</v>
      </c>
      <c r="C4576" s="12" t="s">
        <v>13804</v>
      </c>
      <c r="D4576" s="30" t="s">
        <v>6076</v>
      </c>
      <c r="E4576" s="11" t="s">
        <v>15748</v>
      </c>
      <c r="F4576" s="31">
        <v>44916</v>
      </c>
    </row>
    <row r="4577" spans="1:6" ht="47.25" x14ac:dyDescent="0.25">
      <c r="A4577" s="35">
        <v>4576</v>
      </c>
      <c r="B4577" s="11" t="s">
        <v>15459</v>
      </c>
      <c r="C4577" s="12" t="s">
        <v>13802</v>
      </c>
      <c r="D4577" s="30" t="s">
        <v>6076</v>
      </c>
      <c r="E4577" s="11" t="s">
        <v>15749</v>
      </c>
      <c r="F4577" s="31">
        <v>44916</v>
      </c>
    </row>
    <row r="4578" spans="1:6" ht="47.25" x14ac:dyDescent="0.25">
      <c r="A4578" s="4">
        <v>4577</v>
      </c>
      <c r="B4578" s="11" t="s">
        <v>15460</v>
      </c>
      <c r="C4578" s="12" t="s">
        <v>15617</v>
      </c>
      <c r="D4578" s="30" t="s">
        <v>6076</v>
      </c>
      <c r="E4578" s="11" t="s">
        <v>15750</v>
      </c>
      <c r="F4578" s="31">
        <v>44916</v>
      </c>
    </row>
    <row r="4579" spans="1:6" ht="47.25" x14ac:dyDescent="0.25">
      <c r="A4579" s="35">
        <v>4578</v>
      </c>
      <c r="B4579" s="11" t="s">
        <v>15461</v>
      </c>
      <c r="C4579" s="12" t="s">
        <v>15618</v>
      </c>
      <c r="D4579" s="30" t="s">
        <v>6076</v>
      </c>
      <c r="E4579" s="11" t="s">
        <v>15751</v>
      </c>
      <c r="F4579" s="31">
        <v>44916</v>
      </c>
    </row>
    <row r="4580" spans="1:6" ht="47.25" x14ac:dyDescent="0.25">
      <c r="A4580" s="4">
        <v>4579</v>
      </c>
      <c r="B4580" s="11" t="s">
        <v>15462</v>
      </c>
      <c r="C4580" s="12" t="s">
        <v>15619</v>
      </c>
      <c r="D4580" s="30" t="s">
        <v>6076</v>
      </c>
      <c r="E4580" s="11" t="s">
        <v>15752</v>
      </c>
      <c r="F4580" s="31">
        <v>44916</v>
      </c>
    </row>
    <row r="4581" spans="1:6" ht="47.25" x14ac:dyDescent="0.25">
      <c r="A4581" s="35">
        <v>4580</v>
      </c>
      <c r="B4581" s="11" t="s">
        <v>15463</v>
      </c>
      <c r="C4581" s="12" t="s">
        <v>15620</v>
      </c>
      <c r="D4581" s="30" t="s">
        <v>6076</v>
      </c>
      <c r="E4581" s="11" t="s">
        <v>15753</v>
      </c>
      <c r="F4581" s="31">
        <v>44916</v>
      </c>
    </row>
    <row r="4582" spans="1:6" ht="47.25" x14ac:dyDescent="0.25">
      <c r="A4582" s="4">
        <v>4581</v>
      </c>
      <c r="B4582" s="11" t="s">
        <v>15464</v>
      </c>
      <c r="C4582" s="12" t="s">
        <v>15621</v>
      </c>
      <c r="D4582" s="30" t="s">
        <v>6076</v>
      </c>
      <c r="E4582" s="11" t="s">
        <v>15754</v>
      </c>
      <c r="F4582" s="31">
        <v>44916</v>
      </c>
    </row>
    <row r="4583" spans="1:6" ht="47.25" x14ac:dyDescent="0.25">
      <c r="A4583" s="35">
        <v>4582</v>
      </c>
      <c r="B4583" s="11" t="s">
        <v>15465</v>
      </c>
      <c r="C4583" s="12" t="s">
        <v>15622</v>
      </c>
      <c r="D4583" s="30" t="s">
        <v>6076</v>
      </c>
      <c r="E4583" s="11" t="s">
        <v>15755</v>
      </c>
      <c r="F4583" s="31">
        <v>44916</v>
      </c>
    </row>
    <row r="4584" spans="1:6" ht="47.25" x14ac:dyDescent="0.25">
      <c r="A4584" s="4">
        <v>4583</v>
      </c>
      <c r="B4584" s="11" t="s">
        <v>15466</v>
      </c>
      <c r="C4584" s="12" t="s">
        <v>15623</v>
      </c>
      <c r="D4584" s="30" t="s">
        <v>6076</v>
      </c>
      <c r="E4584" s="11" t="s">
        <v>15756</v>
      </c>
      <c r="F4584" s="31">
        <v>44916</v>
      </c>
    </row>
    <row r="4585" spans="1:6" ht="47.25" x14ac:dyDescent="0.25">
      <c r="A4585" s="35">
        <v>4584</v>
      </c>
      <c r="B4585" s="11" t="s">
        <v>15467</v>
      </c>
      <c r="C4585" s="12" t="s">
        <v>15624</v>
      </c>
      <c r="D4585" s="30" t="s">
        <v>6076</v>
      </c>
      <c r="E4585" s="11" t="s">
        <v>15757</v>
      </c>
      <c r="F4585" s="31">
        <v>44916</v>
      </c>
    </row>
    <row r="4586" spans="1:6" ht="47.25" x14ac:dyDescent="0.25">
      <c r="A4586" s="4">
        <v>4585</v>
      </c>
      <c r="B4586" s="11" t="s">
        <v>15468</v>
      </c>
      <c r="C4586" s="12" t="s">
        <v>15625</v>
      </c>
      <c r="D4586" s="30" t="s">
        <v>6076</v>
      </c>
      <c r="E4586" s="11" t="s">
        <v>15758</v>
      </c>
      <c r="F4586" s="31">
        <v>44916</v>
      </c>
    </row>
    <row r="4587" spans="1:6" ht="47.25" x14ac:dyDescent="0.25">
      <c r="A4587" s="35">
        <v>4586</v>
      </c>
      <c r="B4587" s="11" t="s">
        <v>15469</v>
      </c>
      <c r="C4587" s="12" t="s">
        <v>15626</v>
      </c>
      <c r="D4587" s="30" t="s">
        <v>6076</v>
      </c>
      <c r="E4587" s="11" t="s">
        <v>15759</v>
      </c>
      <c r="F4587" s="31">
        <v>44916</v>
      </c>
    </row>
    <row r="4588" spans="1:6" ht="47.25" x14ac:dyDescent="0.25">
      <c r="A4588" s="4">
        <v>4587</v>
      </c>
      <c r="B4588" s="11" t="s">
        <v>15470</v>
      </c>
      <c r="C4588" s="12" t="s">
        <v>15627</v>
      </c>
      <c r="D4588" s="30" t="s">
        <v>6076</v>
      </c>
      <c r="E4588" s="11" t="s">
        <v>15760</v>
      </c>
      <c r="F4588" s="31">
        <v>44916</v>
      </c>
    </row>
    <row r="4589" spans="1:6" ht="47.25" x14ac:dyDescent="0.25">
      <c r="A4589" s="35">
        <v>4588</v>
      </c>
      <c r="B4589" s="11" t="s">
        <v>15471</v>
      </c>
      <c r="C4589" s="12" t="s">
        <v>15628</v>
      </c>
      <c r="D4589" s="30" t="s">
        <v>6076</v>
      </c>
      <c r="E4589" s="11" t="s">
        <v>15761</v>
      </c>
      <c r="F4589" s="31">
        <v>44916</v>
      </c>
    </row>
    <row r="4590" spans="1:6" ht="47.25" x14ac:dyDescent="0.25">
      <c r="A4590" s="4">
        <v>4589</v>
      </c>
      <c r="B4590" s="11" t="s">
        <v>15472</v>
      </c>
      <c r="C4590" s="12" t="s">
        <v>15629</v>
      </c>
      <c r="D4590" s="30" t="s">
        <v>6076</v>
      </c>
      <c r="E4590" s="11" t="s">
        <v>15762</v>
      </c>
      <c r="F4590" s="31">
        <v>44916</v>
      </c>
    </row>
    <row r="4591" spans="1:6" ht="47.25" x14ac:dyDescent="0.25">
      <c r="A4591" s="35">
        <v>4590</v>
      </c>
      <c r="B4591" s="11" t="s">
        <v>15473</v>
      </c>
      <c r="C4591" s="12" t="s">
        <v>15630</v>
      </c>
      <c r="D4591" s="30" t="s">
        <v>6076</v>
      </c>
      <c r="E4591" s="11" t="s">
        <v>15763</v>
      </c>
      <c r="F4591" s="31">
        <v>44916</v>
      </c>
    </row>
    <row r="4592" spans="1:6" ht="47.25" x14ac:dyDescent="0.25">
      <c r="A4592" s="4">
        <v>4591</v>
      </c>
      <c r="B4592" s="11" t="s">
        <v>15474</v>
      </c>
      <c r="C4592" s="12" t="s">
        <v>15631</v>
      </c>
      <c r="D4592" s="30" t="s">
        <v>6076</v>
      </c>
      <c r="E4592" s="11" t="s">
        <v>15764</v>
      </c>
      <c r="F4592" s="31">
        <v>44916</v>
      </c>
    </row>
    <row r="4593" spans="1:6" ht="47.25" x14ac:dyDescent="0.25">
      <c r="A4593" s="35">
        <v>4592</v>
      </c>
      <c r="B4593" s="11" t="s">
        <v>15475</v>
      </c>
      <c r="C4593" s="12" t="s">
        <v>15632</v>
      </c>
      <c r="D4593" s="30" t="s">
        <v>6076</v>
      </c>
      <c r="E4593" s="11" t="s">
        <v>15765</v>
      </c>
      <c r="F4593" s="31">
        <v>44916</v>
      </c>
    </row>
    <row r="4594" spans="1:6" ht="47.25" x14ac:dyDescent="0.25">
      <c r="A4594" s="4">
        <v>4593</v>
      </c>
      <c r="B4594" s="11" t="s">
        <v>15476</v>
      </c>
      <c r="C4594" s="12" t="s">
        <v>15633</v>
      </c>
      <c r="D4594" s="30" t="s">
        <v>6076</v>
      </c>
      <c r="E4594" s="11" t="s">
        <v>15766</v>
      </c>
      <c r="F4594" s="31">
        <v>44916</v>
      </c>
    </row>
    <row r="4595" spans="1:6" ht="47.25" x14ac:dyDescent="0.25">
      <c r="A4595" s="35">
        <v>4594</v>
      </c>
      <c r="B4595" s="11" t="s">
        <v>15477</v>
      </c>
      <c r="C4595" s="12" t="s">
        <v>15634</v>
      </c>
      <c r="D4595" s="30" t="s">
        <v>6076</v>
      </c>
      <c r="E4595" s="11" t="s">
        <v>15767</v>
      </c>
      <c r="F4595" s="31">
        <v>44916</v>
      </c>
    </row>
    <row r="4596" spans="1:6" ht="47.25" x14ac:dyDescent="0.25">
      <c r="A4596" s="4">
        <v>4595</v>
      </c>
      <c r="B4596" s="11" t="s">
        <v>15478</v>
      </c>
      <c r="C4596" s="12" t="s">
        <v>15635</v>
      </c>
      <c r="D4596" s="30" t="s">
        <v>6076</v>
      </c>
      <c r="E4596" s="11" t="s">
        <v>15768</v>
      </c>
      <c r="F4596" s="31">
        <v>44916</v>
      </c>
    </row>
    <row r="4597" spans="1:6" ht="47.25" x14ac:dyDescent="0.25">
      <c r="A4597" s="35">
        <v>4596</v>
      </c>
      <c r="B4597" s="11" t="s">
        <v>15479</v>
      </c>
      <c r="C4597" s="12" t="s">
        <v>15636</v>
      </c>
      <c r="D4597" s="30" t="s">
        <v>6076</v>
      </c>
      <c r="E4597" s="11" t="s">
        <v>15769</v>
      </c>
      <c r="F4597" s="31">
        <v>44916</v>
      </c>
    </row>
    <row r="4598" spans="1:6" ht="47.25" x14ac:dyDescent="0.25">
      <c r="A4598" s="4">
        <v>4597</v>
      </c>
      <c r="B4598" s="11" t="s">
        <v>15480</v>
      </c>
      <c r="C4598" s="12" t="s">
        <v>15637</v>
      </c>
      <c r="D4598" s="30" t="s">
        <v>6076</v>
      </c>
      <c r="E4598" s="11" t="s">
        <v>15770</v>
      </c>
      <c r="F4598" s="31">
        <v>44916</v>
      </c>
    </row>
    <row r="4599" spans="1:6" ht="47.25" x14ac:dyDescent="0.25">
      <c r="A4599" s="35">
        <v>4598</v>
      </c>
      <c r="B4599" s="11" t="s">
        <v>15481</v>
      </c>
      <c r="C4599" s="12" t="s">
        <v>15638</v>
      </c>
      <c r="D4599" s="30" t="s">
        <v>6076</v>
      </c>
      <c r="E4599" s="11" t="s">
        <v>15771</v>
      </c>
      <c r="F4599" s="31">
        <v>44916</v>
      </c>
    </row>
    <row r="4600" spans="1:6" ht="47.25" x14ac:dyDescent="0.25">
      <c r="A4600" s="4">
        <v>4599</v>
      </c>
      <c r="B4600" s="11" t="s">
        <v>15482</v>
      </c>
      <c r="C4600" s="12" t="s">
        <v>15639</v>
      </c>
      <c r="D4600" s="30" t="s">
        <v>6076</v>
      </c>
      <c r="E4600" s="11" t="s">
        <v>15772</v>
      </c>
      <c r="F4600" s="31">
        <v>44916</v>
      </c>
    </row>
    <row r="4601" spans="1:6" ht="47.25" x14ac:dyDescent="0.25">
      <c r="A4601" s="35">
        <v>4600</v>
      </c>
      <c r="B4601" s="11" t="s">
        <v>15483</v>
      </c>
      <c r="C4601" s="12" t="s">
        <v>15640</v>
      </c>
      <c r="D4601" s="30" t="s">
        <v>6076</v>
      </c>
      <c r="E4601" s="11" t="s">
        <v>15773</v>
      </c>
      <c r="F4601" s="31">
        <v>44916</v>
      </c>
    </row>
    <row r="4602" spans="1:6" ht="47.25" x14ac:dyDescent="0.25">
      <c r="A4602" s="4">
        <v>4601</v>
      </c>
      <c r="B4602" s="11" t="s">
        <v>15484</v>
      </c>
      <c r="C4602" s="12" t="s">
        <v>15641</v>
      </c>
      <c r="D4602" s="30" t="s">
        <v>6076</v>
      </c>
      <c r="E4602" s="11" t="s">
        <v>15774</v>
      </c>
      <c r="F4602" s="31">
        <v>44916</v>
      </c>
    </row>
    <row r="4603" spans="1:6" ht="47.25" x14ac:dyDescent="0.25">
      <c r="A4603" s="35">
        <v>4602</v>
      </c>
      <c r="B4603" s="11" t="s">
        <v>15485</v>
      </c>
      <c r="C4603" s="12" t="s">
        <v>15642</v>
      </c>
      <c r="D4603" s="30" t="s">
        <v>6076</v>
      </c>
      <c r="E4603" s="11" t="s">
        <v>15775</v>
      </c>
      <c r="F4603" s="31">
        <v>44916</v>
      </c>
    </row>
    <row r="4604" spans="1:6" ht="47.25" x14ac:dyDescent="0.25">
      <c r="A4604" s="4">
        <v>4603</v>
      </c>
      <c r="B4604" s="11" t="s">
        <v>15486</v>
      </c>
      <c r="C4604" s="12" t="s">
        <v>15643</v>
      </c>
      <c r="D4604" s="30" t="s">
        <v>6077</v>
      </c>
      <c r="E4604" s="11" t="s">
        <v>15776</v>
      </c>
      <c r="F4604" s="31">
        <v>44916</v>
      </c>
    </row>
    <row r="4605" spans="1:6" ht="47.25" x14ac:dyDescent="0.25">
      <c r="A4605" s="35">
        <v>4604</v>
      </c>
      <c r="B4605" s="11" t="s">
        <v>15487</v>
      </c>
      <c r="C4605" s="12" t="s">
        <v>15644</v>
      </c>
      <c r="D4605" s="30" t="s">
        <v>6076</v>
      </c>
      <c r="E4605" s="11" t="s">
        <v>15777</v>
      </c>
      <c r="F4605" s="31">
        <v>44916</v>
      </c>
    </row>
    <row r="4606" spans="1:6" ht="47.25" x14ac:dyDescent="0.25">
      <c r="A4606" s="4">
        <v>4605</v>
      </c>
      <c r="B4606" s="11" t="s">
        <v>15488</v>
      </c>
      <c r="C4606" s="12" t="s">
        <v>15645</v>
      </c>
      <c r="D4606" s="30" t="s">
        <v>6076</v>
      </c>
      <c r="E4606" s="11" t="s">
        <v>15778</v>
      </c>
      <c r="F4606" s="31">
        <v>44916</v>
      </c>
    </row>
    <row r="4607" spans="1:6" ht="47.25" x14ac:dyDescent="0.25">
      <c r="A4607" s="35">
        <v>4606</v>
      </c>
      <c r="B4607" s="11" t="s">
        <v>15489</v>
      </c>
      <c r="C4607" s="12" t="s">
        <v>15646</v>
      </c>
      <c r="D4607" s="30" t="s">
        <v>6076</v>
      </c>
      <c r="E4607" s="11" t="s">
        <v>15779</v>
      </c>
      <c r="F4607" s="31">
        <v>44916</v>
      </c>
    </row>
    <row r="4608" spans="1:6" ht="47.25" x14ac:dyDescent="0.25">
      <c r="A4608" s="4">
        <v>4607</v>
      </c>
      <c r="B4608" s="11" t="s">
        <v>15490</v>
      </c>
      <c r="C4608" s="12" t="s">
        <v>15647</v>
      </c>
      <c r="D4608" s="30" t="s">
        <v>6076</v>
      </c>
      <c r="E4608" s="11" t="s">
        <v>15780</v>
      </c>
      <c r="F4608" s="31">
        <v>44916</v>
      </c>
    </row>
    <row r="4609" spans="1:6" ht="47.25" x14ac:dyDescent="0.25">
      <c r="A4609" s="35">
        <v>4608</v>
      </c>
      <c r="B4609" s="11" t="s">
        <v>15491</v>
      </c>
      <c r="C4609" s="12" t="s">
        <v>15648</v>
      </c>
      <c r="D4609" s="30" t="s">
        <v>6076</v>
      </c>
      <c r="E4609" s="11" t="s">
        <v>15781</v>
      </c>
      <c r="F4609" s="31">
        <v>44916</v>
      </c>
    </row>
    <row r="4610" spans="1:6" ht="47.25" x14ac:dyDescent="0.25">
      <c r="A4610" s="4">
        <v>4609</v>
      </c>
      <c r="B4610" s="11" t="s">
        <v>15492</v>
      </c>
      <c r="C4610" s="12" t="s">
        <v>15649</v>
      </c>
      <c r="D4610" s="30" t="s">
        <v>6076</v>
      </c>
      <c r="E4610" s="11" t="s">
        <v>15782</v>
      </c>
      <c r="F4610" s="31">
        <v>44916</v>
      </c>
    </row>
    <row r="4611" spans="1:6" ht="47.25" x14ac:dyDescent="0.25">
      <c r="A4611" s="35">
        <v>4610</v>
      </c>
      <c r="B4611" s="11" t="s">
        <v>15493</v>
      </c>
      <c r="C4611" s="12" t="s">
        <v>1973</v>
      </c>
      <c r="D4611" s="30" t="s">
        <v>6077</v>
      </c>
      <c r="E4611" s="11" t="s">
        <v>15783</v>
      </c>
      <c r="F4611" s="31">
        <v>44916</v>
      </c>
    </row>
    <row r="4612" spans="1:6" ht="47.25" x14ac:dyDescent="0.25">
      <c r="A4612" s="4">
        <v>4611</v>
      </c>
      <c r="B4612" s="11" t="s">
        <v>15494</v>
      </c>
      <c r="C4612" s="12" t="s">
        <v>15650</v>
      </c>
      <c r="D4612" s="30" t="s">
        <v>6076</v>
      </c>
      <c r="E4612" s="11" t="s">
        <v>15784</v>
      </c>
      <c r="F4612" s="31">
        <v>44916</v>
      </c>
    </row>
    <row r="4613" spans="1:6" ht="47.25" x14ac:dyDescent="0.25">
      <c r="A4613" s="35">
        <v>4612</v>
      </c>
      <c r="B4613" s="11" t="s">
        <v>15495</v>
      </c>
      <c r="C4613" s="12" t="s">
        <v>15651</v>
      </c>
      <c r="D4613" s="30" t="s">
        <v>6076</v>
      </c>
      <c r="E4613" s="11" t="s">
        <v>15785</v>
      </c>
      <c r="F4613" s="31">
        <v>44916</v>
      </c>
    </row>
    <row r="4614" spans="1:6" ht="47.25" x14ac:dyDescent="0.25">
      <c r="A4614" s="4">
        <v>4613</v>
      </c>
      <c r="B4614" s="11" t="s">
        <v>15496</v>
      </c>
      <c r="C4614" s="12" t="s">
        <v>12141</v>
      </c>
      <c r="D4614" s="30" t="s">
        <v>6077</v>
      </c>
      <c r="E4614" s="11" t="s">
        <v>15786</v>
      </c>
      <c r="F4614" s="31">
        <v>44916</v>
      </c>
    </row>
    <row r="4615" spans="1:6" ht="47.25" x14ac:dyDescent="0.25">
      <c r="A4615" s="35">
        <v>4614</v>
      </c>
      <c r="B4615" s="11" t="s">
        <v>15497</v>
      </c>
      <c r="C4615" s="12" t="s">
        <v>12140</v>
      </c>
      <c r="D4615" s="30" t="s">
        <v>6077</v>
      </c>
      <c r="E4615" s="11" t="s">
        <v>15787</v>
      </c>
      <c r="F4615" s="31">
        <v>44916</v>
      </c>
    </row>
    <row r="4616" spans="1:6" ht="47.25" x14ac:dyDescent="0.25">
      <c r="A4616" s="4">
        <v>4615</v>
      </c>
      <c r="B4616" s="11" t="s">
        <v>15498</v>
      </c>
      <c r="C4616" s="12" t="s">
        <v>12128</v>
      </c>
      <c r="D4616" s="30" t="s">
        <v>6077</v>
      </c>
      <c r="E4616" s="11" t="s">
        <v>15788</v>
      </c>
      <c r="F4616" s="31">
        <v>44916</v>
      </c>
    </row>
    <row r="4617" spans="1:6" ht="47.25" x14ac:dyDescent="0.25">
      <c r="A4617" s="35">
        <v>4616</v>
      </c>
      <c r="B4617" s="11" t="s">
        <v>15499</v>
      </c>
      <c r="C4617" s="12" t="s">
        <v>570</v>
      </c>
      <c r="D4617" s="30" t="s">
        <v>6077</v>
      </c>
      <c r="E4617" s="11" t="s">
        <v>15789</v>
      </c>
      <c r="F4617" s="31">
        <v>44916</v>
      </c>
    </row>
    <row r="4618" spans="1:6" ht="47.25" x14ac:dyDescent="0.25">
      <c r="A4618" s="4">
        <v>4617</v>
      </c>
      <c r="B4618" s="11" t="s">
        <v>15500</v>
      </c>
      <c r="C4618" s="12" t="s">
        <v>569</v>
      </c>
      <c r="D4618" s="30" t="s">
        <v>6077</v>
      </c>
      <c r="E4618" s="11" t="s">
        <v>15790</v>
      </c>
      <c r="F4618" s="31">
        <v>44916</v>
      </c>
    </row>
    <row r="4619" spans="1:6" ht="47.25" x14ac:dyDescent="0.25">
      <c r="A4619" s="35">
        <v>4618</v>
      </c>
      <c r="B4619" s="11" t="s">
        <v>15501</v>
      </c>
      <c r="C4619" s="12" t="s">
        <v>13782</v>
      </c>
      <c r="D4619" s="30" t="s">
        <v>6077</v>
      </c>
      <c r="E4619" s="11" t="s">
        <v>15791</v>
      </c>
      <c r="F4619" s="31">
        <v>44916</v>
      </c>
    </row>
    <row r="4620" spans="1:6" ht="47.25" x14ac:dyDescent="0.25">
      <c r="A4620" s="4">
        <v>4619</v>
      </c>
      <c r="B4620" s="11" t="s">
        <v>15502</v>
      </c>
      <c r="C4620" s="12" t="s">
        <v>13783</v>
      </c>
      <c r="D4620" s="30" t="s">
        <v>6077</v>
      </c>
      <c r="E4620" s="11" t="s">
        <v>15792</v>
      </c>
      <c r="F4620" s="31">
        <v>44916</v>
      </c>
    </row>
    <row r="4621" spans="1:6" ht="47.25" x14ac:dyDescent="0.25">
      <c r="A4621" s="35">
        <v>4620</v>
      </c>
      <c r="B4621" s="11" t="s">
        <v>15503</v>
      </c>
      <c r="C4621" s="12" t="s">
        <v>13760</v>
      </c>
      <c r="D4621" s="30" t="s">
        <v>6076</v>
      </c>
      <c r="E4621" s="11" t="s">
        <v>15793</v>
      </c>
      <c r="F4621" s="31">
        <v>44916</v>
      </c>
    </row>
    <row r="4622" spans="1:6" ht="47.25" x14ac:dyDescent="0.25">
      <c r="A4622" s="4">
        <v>4621</v>
      </c>
      <c r="B4622" s="11" t="s">
        <v>15504</v>
      </c>
      <c r="C4622" s="12" t="s">
        <v>13761</v>
      </c>
      <c r="D4622" s="30" t="s">
        <v>6076</v>
      </c>
      <c r="E4622" s="11" t="s">
        <v>15794</v>
      </c>
      <c r="F4622" s="31">
        <v>44916</v>
      </c>
    </row>
    <row r="4623" spans="1:6" ht="47.25" x14ac:dyDescent="0.25">
      <c r="A4623" s="35">
        <v>4622</v>
      </c>
      <c r="B4623" s="11" t="s">
        <v>15505</v>
      </c>
      <c r="C4623" s="12" t="s">
        <v>15652</v>
      </c>
      <c r="D4623" s="30" t="s">
        <v>6076</v>
      </c>
      <c r="E4623" s="11" t="s">
        <v>15795</v>
      </c>
      <c r="F4623" s="31">
        <v>44916</v>
      </c>
    </row>
    <row r="4624" spans="1:6" ht="47.25" x14ac:dyDescent="0.25">
      <c r="A4624" s="4">
        <v>4623</v>
      </c>
      <c r="B4624" s="11" t="s">
        <v>15506</v>
      </c>
      <c r="C4624" s="12" t="s">
        <v>15653</v>
      </c>
      <c r="D4624" s="30" t="s">
        <v>6076</v>
      </c>
      <c r="E4624" s="11" t="s">
        <v>15796</v>
      </c>
      <c r="F4624" s="31">
        <v>44916</v>
      </c>
    </row>
    <row r="4625" spans="1:6" ht="47.25" x14ac:dyDescent="0.25">
      <c r="A4625" s="35">
        <v>4624</v>
      </c>
      <c r="B4625" s="11" t="s">
        <v>15507</v>
      </c>
      <c r="C4625" s="12" t="s">
        <v>15654</v>
      </c>
      <c r="D4625" s="30" t="s">
        <v>6076</v>
      </c>
      <c r="E4625" s="11" t="s">
        <v>15797</v>
      </c>
      <c r="F4625" s="31">
        <v>44916</v>
      </c>
    </row>
    <row r="4626" spans="1:6" ht="47.25" x14ac:dyDescent="0.25">
      <c r="A4626" s="4">
        <v>4625</v>
      </c>
      <c r="B4626" s="11" t="s">
        <v>15508</v>
      </c>
      <c r="C4626" s="12" t="s">
        <v>15655</v>
      </c>
      <c r="D4626" s="30" t="s">
        <v>6076</v>
      </c>
      <c r="E4626" s="11" t="s">
        <v>15798</v>
      </c>
      <c r="F4626" s="31">
        <v>44916</v>
      </c>
    </row>
    <row r="4627" spans="1:6" ht="47.25" x14ac:dyDescent="0.25">
      <c r="A4627" s="35">
        <v>4626</v>
      </c>
      <c r="B4627" s="11" t="s">
        <v>15509</v>
      </c>
      <c r="C4627" s="12" t="s">
        <v>15656</v>
      </c>
      <c r="D4627" s="30" t="s">
        <v>6076</v>
      </c>
      <c r="E4627" s="11" t="s">
        <v>15799</v>
      </c>
      <c r="F4627" s="31">
        <v>44916</v>
      </c>
    </row>
    <row r="4628" spans="1:6" ht="47.25" x14ac:dyDescent="0.25">
      <c r="A4628" s="4">
        <v>4627</v>
      </c>
      <c r="B4628" s="11" t="s">
        <v>15510</v>
      </c>
      <c r="C4628" s="12" t="s">
        <v>13781</v>
      </c>
      <c r="D4628" s="30" t="s">
        <v>6077</v>
      </c>
      <c r="E4628" s="11" t="s">
        <v>15800</v>
      </c>
      <c r="F4628" s="31">
        <v>44916</v>
      </c>
    </row>
    <row r="4629" spans="1:6" ht="47.25" x14ac:dyDescent="0.25">
      <c r="A4629" s="35">
        <v>4628</v>
      </c>
      <c r="B4629" s="11" t="s">
        <v>15511</v>
      </c>
      <c r="C4629" s="12" t="s">
        <v>3294</v>
      </c>
      <c r="D4629" s="30" t="s">
        <v>6076</v>
      </c>
      <c r="E4629" s="11" t="s">
        <v>15801</v>
      </c>
      <c r="F4629" s="31">
        <v>44916</v>
      </c>
    </row>
    <row r="4630" spans="1:6" ht="47.25" x14ac:dyDescent="0.25">
      <c r="A4630" s="4">
        <v>4629</v>
      </c>
      <c r="B4630" s="11" t="s">
        <v>15512</v>
      </c>
      <c r="C4630" s="12" t="s">
        <v>13791</v>
      </c>
      <c r="D4630" s="30" t="s">
        <v>6077</v>
      </c>
      <c r="E4630" s="11" t="s">
        <v>15802</v>
      </c>
      <c r="F4630" s="31">
        <v>44916</v>
      </c>
    </row>
    <row r="4631" spans="1:6" ht="47.25" x14ac:dyDescent="0.25">
      <c r="A4631" s="35">
        <v>4630</v>
      </c>
      <c r="B4631" s="11" t="s">
        <v>15513</v>
      </c>
      <c r="C4631" s="12" t="s">
        <v>12576</v>
      </c>
      <c r="D4631" s="30" t="s">
        <v>6077</v>
      </c>
      <c r="E4631" s="11" t="s">
        <v>15803</v>
      </c>
      <c r="F4631" s="31">
        <v>44916</v>
      </c>
    </row>
    <row r="4632" spans="1:6" ht="47.25" x14ac:dyDescent="0.25">
      <c r="A4632" s="4">
        <v>4631</v>
      </c>
      <c r="B4632" s="11" t="s">
        <v>15514</v>
      </c>
      <c r="C4632" s="12" t="s">
        <v>12575</v>
      </c>
      <c r="D4632" s="30" t="s">
        <v>6077</v>
      </c>
      <c r="E4632" s="11" t="s">
        <v>15804</v>
      </c>
      <c r="F4632" s="31">
        <v>44916</v>
      </c>
    </row>
    <row r="4633" spans="1:6" ht="47.25" x14ac:dyDescent="0.25">
      <c r="A4633" s="35">
        <v>4632</v>
      </c>
      <c r="B4633" s="11" t="s">
        <v>15515</v>
      </c>
      <c r="C4633" s="12" t="s">
        <v>13770</v>
      </c>
      <c r="D4633" s="30" t="s">
        <v>6077</v>
      </c>
      <c r="E4633" s="11" t="s">
        <v>15805</v>
      </c>
      <c r="F4633" s="31">
        <v>44916</v>
      </c>
    </row>
    <row r="4634" spans="1:6" ht="47.25" x14ac:dyDescent="0.25">
      <c r="A4634" s="4">
        <v>4633</v>
      </c>
      <c r="B4634" s="11" t="s">
        <v>15516</v>
      </c>
      <c r="C4634" s="12" t="s">
        <v>13506</v>
      </c>
      <c r="D4634" s="30" t="s">
        <v>6076</v>
      </c>
      <c r="E4634" s="11" t="s">
        <v>15806</v>
      </c>
      <c r="F4634" s="31">
        <v>44916</v>
      </c>
    </row>
    <row r="4635" spans="1:6" ht="47.25" x14ac:dyDescent="0.25">
      <c r="A4635" s="35">
        <v>4634</v>
      </c>
      <c r="B4635" s="11" t="s">
        <v>15517</v>
      </c>
      <c r="C4635" s="12" t="s">
        <v>11064</v>
      </c>
      <c r="D4635" s="30" t="s">
        <v>6076</v>
      </c>
      <c r="E4635" s="11" t="s">
        <v>15807</v>
      </c>
      <c r="F4635" s="31">
        <v>44916</v>
      </c>
    </row>
    <row r="4636" spans="1:6" ht="47.25" x14ac:dyDescent="0.25">
      <c r="A4636" s="4">
        <v>4635</v>
      </c>
      <c r="B4636" s="11" t="s">
        <v>15518</v>
      </c>
      <c r="C4636" s="12" t="s">
        <v>13496</v>
      </c>
      <c r="D4636" s="30" t="s">
        <v>6076</v>
      </c>
      <c r="E4636" s="11" t="s">
        <v>15808</v>
      </c>
      <c r="F4636" s="31">
        <v>44916</v>
      </c>
    </row>
    <row r="4637" spans="1:6" ht="47.25" x14ac:dyDescent="0.25">
      <c r="A4637" s="35">
        <v>4636</v>
      </c>
      <c r="B4637" s="11" t="s">
        <v>15519</v>
      </c>
      <c r="C4637" s="12" t="s">
        <v>13495</v>
      </c>
      <c r="D4637" s="30" t="s">
        <v>6076</v>
      </c>
      <c r="E4637" s="11" t="s">
        <v>15809</v>
      </c>
      <c r="F4637" s="31">
        <v>44916</v>
      </c>
    </row>
    <row r="4638" spans="1:6" ht="47.25" x14ac:dyDescent="0.25">
      <c r="A4638" s="4">
        <v>4637</v>
      </c>
      <c r="B4638" s="11" t="s">
        <v>15520</v>
      </c>
      <c r="C4638" s="12" t="s">
        <v>13494</v>
      </c>
      <c r="D4638" s="30" t="s">
        <v>6076</v>
      </c>
      <c r="E4638" s="11" t="s">
        <v>15810</v>
      </c>
      <c r="F4638" s="31">
        <v>44916</v>
      </c>
    </row>
    <row r="4639" spans="1:6" ht="47.25" x14ac:dyDescent="0.25">
      <c r="A4639" s="35">
        <v>4638</v>
      </c>
      <c r="B4639" s="11" t="s">
        <v>15521</v>
      </c>
      <c r="C4639" s="12" t="s">
        <v>13505</v>
      </c>
      <c r="D4639" s="30" t="s">
        <v>6076</v>
      </c>
      <c r="E4639" s="11" t="s">
        <v>15811</v>
      </c>
      <c r="F4639" s="31">
        <v>44916</v>
      </c>
    </row>
    <row r="4640" spans="1:6" ht="47.25" x14ac:dyDescent="0.25">
      <c r="A4640" s="4">
        <v>4639</v>
      </c>
      <c r="B4640" s="11" t="s">
        <v>15522</v>
      </c>
      <c r="C4640" s="12" t="s">
        <v>15657</v>
      </c>
      <c r="D4640" s="30" t="s">
        <v>6077</v>
      </c>
      <c r="E4640" s="11" t="s">
        <v>15812</v>
      </c>
      <c r="F4640" s="31">
        <v>44916</v>
      </c>
    </row>
    <row r="4641" spans="1:6" ht="47.25" x14ac:dyDescent="0.25">
      <c r="A4641" s="35">
        <v>4640</v>
      </c>
      <c r="B4641" s="11" t="s">
        <v>15523</v>
      </c>
      <c r="C4641" s="12" t="s">
        <v>15658</v>
      </c>
      <c r="D4641" s="30" t="s">
        <v>6076</v>
      </c>
      <c r="E4641" s="11" t="s">
        <v>15813</v>
      </c>
      <c r="F4641" s="31">
        <v>44916</v>
      </c>
    </row>
    <row r="4642" spans="1:6" ht="47.25" x14ac:dyDescent="0.25">
      <c r="A4642" s="4">
        <v>4641</v>
      </c>
      <c r="B4642" s="11" t="s">
        <v>15524</v>
      </c>
      <c r="C4642" s="12" t="s">
        <v>15659</v>
      </c>
      <c r="D4642" s="30" t="s">
        <v>6076</v>
      </c>
      <c r="E4642" s="11" t="s">
        <v>15814</v>
      </c>
      <c r="F4642" s="31">
        <v>44916</v>
      </c>
    </row>
    <row r="4643" spans="1:6" ht="47.25" x14ac:dyDescent="0.25">
      <c r="A4643" s="35">
        <v>4642</v>
      </c>
      <c r="B4643" s="11" t="s">
        <v>15525</v>
      </c>
      <c r="C4643" s="12" t="s">
        <v>15660</v>
      </c>
      <c r="D4643" s="30" t="s">
        <v>6077</v>
      </c>
      <c r="E4643" s="11" t="s">
        <v>15815</v>
      </c>
      <c r="F4643" s="31">
        <v>44916</v>
      </c>
    </row>
    <row r="4644" spans="1:6" ht="47.25" x14ac:dyDescent="0.25">
      <c r="A4644" s="4">
        <v>4643</v>
      </c>
      <c r="B4644" s="11" t="s">
        <v>15526</v>
      </c>
      <c r="C4644" s="12" t="s">
        <v>15661</v>
      </c>
      <c r="D4644" s="30" t="s">
        <v>6077</v>
      </c>
      <c r="E4644" s="11" t="s">
        <v>15816</v>
      </c>
      <c r="F4644" s="31">
        <v>44916</v>
      </c>
    </row>
    <row r="4645" spans="1:6" ht="47.25" x14ac:dyDescent="0.25">
      <c r="A4645" s="35">
        <v>4644</v>
      </c>
      <c r="B4645" s="11" t="s">
        <v>15527</v>
      </c>
      <c r="C4645" s="12" t="s">
        <v>13752</v>
      </c>
      <c r="D4645" s="30" t="s">
        <v>6077</v>
      </c>
      <c r="E4645" s="11" t="s">
        <v>15817</v>
      </c>
      <c r="F4645" s="31">
        <v>44916</v>
      </c>
    </row>
    <row r="4646" spans="1:6" ht="47.25" x14ac:dyDescent="0.25">
      <c r="A4646" s="4">
        <v>4645</v>
      </c>
      <c r="B4646" s="11" t="s">
        <v>15528</v>
      </c>
      <c r="C4646" s="12" t="s">
        <v>13748</v>
      </c>
      <c r="D4646" s="30" t="s">
        <v>6076</v>
      </c>
      <c r="E4646" s="11" t="s">
        <v>15818</v>
      </c>
      <c r="F4646" s="31">
        <v>44916</v>
      </c>
    </row>
    <row r="4647" spans="1:6" ht="47.25" x14ac:dyDescent="0.25">
      <c r="A4647" s="35">
        <v>4646</v>
      </c>
      <c r="B4647" s="11" t="s">
        <v>15529</v>
      </c>
      <c r="C4647" s="12" t="s">
        <v>15662</v>
      </c>
      <c r="D4647" s="30" t="s">
        <v>6076</v>
      </c>
      <c r="E4647" s="11" t="s">
        <v>15819</v>
      </c>
      <c r="F4647" s="31">
        <v>44916</v>
      </c>
    </row>
    <row r="4648" spans="1:6" ht="47.25" x14ac:dyDescent="0.25">
      <c r="A4648" s="4">
        <v>4647</v>
      </c>
      <c r="B4648" s="11" t="s">
        <v>15530</v>
      </c>
      <c r="C4648" s="12" t="s">
        <v>15663</v>
      </c>
      <c r="D4648" s="30" t="s">
        <v>6076</v>
      </c>
      <c r="E4648" s="11" t="s">
        <v>15820</v>
      </c>
      <c r="F4648" s="31">
        <v>44916</v>
      </c>
    </row>
    <row r="4649" spans="1:6" ht="47.25" x14ac:dyDescent="0.25">
      <c r="A4649" s="35">
        <v>4648</v>
      </c>
      <c r="B4649" s="11" t="s">
        <v>15531</v>
      </c>
      <c r="C4649" s="12" t="s">
        <v>13792</v>
      </c>
      <c r="D4649" s="30" t="s">
        <v>6077</v>
      </c>
      <c r="E4649" s="11" t="s">
        <v>15821</v>
      </c>
      <c r="F4649" s="31">
        <v>44916</v>
      </c>
    </row>
    <row r="4650" spans="1:6" ht="47.25" x14ac:dyDescent="0.25">
      <c r="A4650" s="4">
        <v>4649</v>
      </c>
      <c r="B4650" s="11" t="s">
        <v>15532</v>
      </c>
      <c r="C4650" s="12" t="s">
        <v>13777</v>
      </c>
      <c r="D4650" s="30" t="s">
        <v>6077</v>
      </c>
      <c r="E4650" s="11" t="s">
        <v>15822</v>
      </c>
      <c r="F4650" s="31">
        <v>44916</v>
      </c>
    </row>
    <row r="4651" spans="1:6" ht="47.25" x14ac:dyDescent="0.25">
      <c r="A4651" s="35">
        <v>4650</v>
      </c>
      <c r="B4651" s="11" t="s">
        <v>15533</v>
      </c>
      <c r="C4651" s="12" t="s">
        <v>15664</v>
      </c>
      <c r="D4651" s="30" t="s">
        <v>6077</v>
      </c>
      <c r="E4651" s="11" t="s">
        <v>15823</v>
      </c>
      <c r="F4651" s="31">
        <v>44916</v>
      </c>
    </row>
    <row r="4652" spans="1:6" ht="47.25" x14ac:dyDescent="0.25">
      <c r="A4652" s="4">
        <v>4651</v>
      </c>
      <c r="B4652" s="11" t="s">
        <v>15534</v>
      </c>
      <c r="C4652" s="12" t="s">
        <v>13337</v>
      </c>
      <c r="D4652" s="30" t="s">
        <v>6076</v>
      </c>
      <c r="E4652" s="11" t="s">
        <v>15824</v>
      </c>
      <c r="F4652" s="31">
        <v>44916</v>
      </c>
    </row>
    <row r="4653" spans="1:6" ht="47.25" x14ac:dyDescent="0.25">
      <c r="A4653" s="35">
        <v>4652</v>
      </c>
      <c r="B4653" s="11" t="s">
        <v>15535</v>
      </c>
      <c r="C4653" s="12" t="s">
        <v>15665</v>
      </c>
      <c r="D4653" s="30" t="s">
        <v>6076</v>
      </c>
      <c r="E4653" s="11" t="s">
        <v>15825</v>
      </c>
      <c r="F4653" s="31">
        <v>44916</v>
      </c>
    </row>
    <row r="4654" spans="1:6" ht="47.25" x14ac:dyDescent="0.25">
      <c r="A4654" s="4">
        <v>4653</v>
      </c>
      <c r="B4654" s="11" t="s">
        <v>15536</v>
      </c>
      <c r="C4654" s="12" t="s">
        <v>13769</v>
      </c>
      <c r="D4654" s="30" t="s">
        <v>6077</v>
      </c>
      <c r="E4654" s="11" t="s">
        <v>15826</v>
      </c>
      <c r="F4654" s="31">
        <v>44916</v>
      </c>
    </row>
    <row r="4655" spans="1:6" ht="47.25" x14ac:dyDescent="0.25">
      <c r="A4655" s="35">
        <v>4654</v>
      </c>
      <c r="B4655" s="11" t="s">
        <v>15537</v>
      </c>
      <c r="C4655" s="12" t="s">
        <v>13800</v>
      </c>
      <c r="D4655" s="30" t="s">
        <v>6077</v>
      </c>
      <c r="E4655" s="11" t="s">
        <v>15827</v>
      </c>
      <c r="F4655" s="31">
        <v>44916</v>
      </c>
    </row>
    <row r="4656" spans="1:6" ht="47.25" x14ac:dyDescent="0.25">
      <c r="A4656" s="4">
        <v>4655</v>
      </c>
      <c r="B4656" s="11" t="s">
        <v>15538</v>
      </c>
      <c r="C4656" s="12" t="s">
        <v>13763</v>
      </c>
      <c r="D4656" s="30" t="s">
        <v>6077</v>
      </c>
      <c r="E4656" s="11" t="s">
        <v>15828</v>
      </c>
      <c r="F4656" s="31">
        <v>44916</v>
      </c>
    </row>
    <row r="4657" spans="1:6" ht="47.25" x14ac:dyDescent="0.25">
      <c r="A4657" s="35">
        <v>4656</v>
      </c>
      <c r="B4657" s="11" t="s">
        <v>15539</v>
      </c>
      <c r="C4657" s="12" t="s">
        <v>13764</v>
      </c>
      <c r="D4657" s="30" t="s">
        <v>6077</v>
      </c>
      <c r="E4657" s="11" t="s">
        <v>15829</v>
      </c>
      <c r="F4657" s="31">
        <v>44916</v>
      </c>
    </row>
    <row r="4658" spans="1:6" ht="47.25" x14ac:dyDescent="0.25">
      <c r="A4658" s="4">
        <v>4657</v>
      </c>
      <c r="B4658" s="11" t="s">
        <v>15540</v>
      </c>
      <c r="C4658" s="12" t="s">
        <v>14209</v>
      </c>
      <c r="D4658" s="30" t="s">
        <v>6077</v>
      </c>
      <c r="E4658" s="11" t="s">
        <v>15830</v>
      </c>
      <c r="F4658" s="31">
        <v>44916</v>
      </c>
    </row>
    <row r="4659" spans="1:6" ht="47.25" x14ac:dyDescent="0.25">
      <c r="A4659" s="35">
        <v>4658</v>
      </c>
      <c r="B4659" s="11" t="s">
        <v>15541</v>
      </c>
      <c r="C4659" s="12" t="s">
        <v>14210</v>
      </c>
      <c r="D4659" s="30" t="s">
        <v>6077</v>
      </c>
      <c r="E4659" s="11" t="s">
        <v>15831</v>
      </c>
      <c r="F4659" s="31">
        <v>44916</v>
      </c>
    </row>
    <row r="4660" spans="1:6" ht="47.25" x14ac:dyDescent="0.25">
      <c r="A4660" s="4">
        <v>4659</v>
      </c>
      <c r="B4660" s="11" t="s">
        <v>15542</v>
      </c>
      <c r="C4660" s="12" t="s">
        <v>13762</v>
      </c>
      <c r="D4660" s="30" t="s">
        <v>6076</v>
      </c>
      <c r="E4660" s="11" t="s">
        <v>15832</v>
      </c>
      <c r="F4660" s="31">
        <v>44916</v>
      </c>
    </row>
    <row r="4661" spans="1:6" ht="47.25" x14ac:dyDescent="0.25">
      <c r="A4661" s="35">
        <v>4660</v>
      </c>
      <c r="B4661" s="11" t="s">
        <v>15543</v>
      </c>
      <c r="C4661" s="12" t="s">
        <v>15666</v>
      </c>
      <c r="D4661" s="30" t="s">
        <v>6077</v>
      </c>
      <c r="E4661" s="11" t="s">
        <v>15833</v>
      </c>
      <c r="F4661" s="31">
        <v>44916</v>
      </c>
    </row>
    <row r="4662" spans="1:6" ht="47.25" x14ac:dyDescent="0.25">
      <c r="A4662" s="4">
        <v>4661</v>
      </c>
      <c r="B4662" s="11" t="s">
        <v>15544</v>
      </c>
      <c r="C4662" s="12" t="s">
        <v>13766</v>
      </c>
      <c r="D4662" s="30" t="s">
        <v>6077</v>
      </c>
      <c r="E4662" s="11" t="s">
        <v>15834</v>
      </c>
      <c r="F4662" s="31">
        <v>44916</v>
      </c>
    </row>
    <row r="4663" spans="1:6" ht="47.25" x14ac:dyDescent="0.25">
      <c r="A4663" s="35">
        <v>4662</v>
      </c>
      <c r="B4663" s="11" t="s">
        <v>15545</v>
      </c>
      <c r="C4663" s="12" t="s">
        <v>13765</v>
      </c>
      <c r="D4663" s="30" t="s">
        <v>6077</v>
      </c>
      <c r="E4663" s="11" t="s">
        <v>15835</v>
      </c>
      <c r="F4663" s="31">
        <v>44916</v>
      </c>
    </row>
    <row r="4664" spans="1:6" ht="47.25" x14ac:dyDescent="0.25">
      <c r="A4664" s="4">
        <v>4663</v>
      </c>
      <c r="B4664" s="11" t="s">
        <v>15546</v>
      </c>
      <c r="C4664" s="12" t="s">
        <v>15667</v>
      </c>
      <c r="D4664" s="30" t="s">
        <v>6076</v>
      </c>
      <c r="E4664" s="11" t="s">
        <v>15836</v>
      </c>
      <c r="F4664" s="31">
        <v>44916</v>
      </c>
    </row>
    <row r="4665" spans="1:6" ht="47.25" x14ac:dyDescent="0.25">
      <c r="A4665" s="35">
        <v>4664</v>
      </c>
      <c r="B4665" s="11" t="s">
        <v>15547</v>
      </c>
      <c r="C4665" s="12" t="s">
        <v>15668</v>
      </c>
      <c r="D4665" s="30" t="s">
        <v>6076</v>
      </c>
      <c r="E4665" s="11" t="s">
        <v>15837</v>
      </c>
      <c r="F4665" s="31">
        <v>44916</v>
      </c>
    </row>
    <row r="4666" spans="1:6" ht="47.25" x14ac:dyDescent="0.25">
      <c r="A4666" s="4">
        <v>4665</v>
      </c>
      <c r="B4666" s="11" t="s">
        <v>15548</v>
      </c>
      <c r="C4666" s="12" t="s">
        <v>15669</v>
      </c>
      <c r="D4666" s="30" t="s">
        <v>6076</v>
      </c>
      <c r="E4666" s="11" t="s">
        <v>15838</v>
      </c>
      <c r="F4666" s="31">
        <v>44916</v>
      </c>
    </row>
    <row r="4667" spans="1:6" ht="47.25" x14ac:dyDescent="0.25">
      <c r="A4667" s="35">
        <v>4666</v>
      </c>
      <c r="B4667" s="11" t="s">
        <v>15549</v>
      </c>
      <c r="C4667" s="12" t="s">
        <v>15670</v>
      </c>
      <c r="D4667" s="30" t="s">
        <v>6076</v>
      </c>
      <c r="E4667" s="11" t="s">
        <v>15839</v>
      </c>
      <c r="F4667" s="31">
        <v>44916</v>
      </c>
    </row>
    <row r="4668" spans="1:6" ht="47.25" x14ac:dyDescent="0.25">
      <c r="A4668" s="4">
        <v>4667</v>
      </c>
      <c r="B4668" s="11" t="s">
        <v>15550</v>
      </c>
      <c r="C4668" s="12" t="s">
        <v>15671</v>
      </c>
      <c r="D4668" s="30" t="s">
        <v>6076</v>
      </c>
      <c r="E4668" s="11" t="s">
        <v>15840</v>
      </c>
      <c r="F4668" s="31">
        <v>44916</v>
      </c>
    </row>
    <row r="4669" spans="1:6" ht="47.25" x14ac:dyDescent="0.25">
      <c r="A4669" s="35">
        <v>4668</v>
      </c>
      <c r="B4669" s="11" t="s">
        <v>15551</v>
      </c>
      <c r="C4669" s="12" t="s">
        <v>15672</v>
      </c>
      <c r="D4669" s="30" t="s">
        <v>6076</v>
      </c>
      <c r="E4669" s="11" t="s">
        <v>15841</v>
      </c>
      <c r="F4669" s="31">
        <v>44916</v>
      </c>
    </row>
    <row r="4670" spans="1:6" ht="47.25" x14ac:dyDescent="0.25">
      <c r="A4670" s="4">
        <v>4669</v>
      </c>
      <c r="B4670" s="11" t="s">
        <v>15552</v>
      </c>
      <c r="C4670" s="12" t="s">
        <v>15673</v>
      </c>
      <c r="D4670" s="30" t="s">
        <v>6076</v>
      </c>
      <c r="E4670" s="11" t="s">
        <v>15842</v>
      </c>
      <c r="F4670" s="31">
        <v>44916</v>
      </c>
    </row>
    <row r="4671" spans="1:6" ht="47.25" x14ac:dyDescent="0.25">
      <c r="A4671" s="35">
        <v>4670</v>
      </c>
      <c r="B4671" s="11" t="s">
        <v>15553</v>
      </c>
      <c r="C4671" s="12" t="s">
        <v>13767</v>
      </c>
      <c r="D4671" s="30" t="s">
        <v>6077</v>
      </c>
      <c r="E4671" s="11" t="s">
        <v>15843</v>
      </c>
      <c r="F4671" s="31">
        <v>44916</v>
      </c>
    </row>
    <row r="4672" spans="1:6" ht="47.25" x14ac:dyDescent="0.25">
      <c r="A4672" s="4">
        <v>4671</v>
      </c>
      <c r="B4672" s="11" t="s">
        <v>15554</v>
      </c>
      <c r="C4672" s="12" t="s">
        <v>775</v>
      </c>
      <c r="D4672" s="30" t="s">
        <v>6077</v>
      </c>
      <c r="E4672" s="11" t="s">
        <v>15844</v>
      </c>
      <c r="F4672" s="31">
        <v>44916</v>
      </c>
    </row>
    <row r="4673" spans="1:6" ht="47.25" x14ac:dyDescent="0.25">
      <c r="A4673" s="35">
        <v>4672</v>
      </c>
      <c r="B4673" s="11" t="s">
        <v>15555</v>
      </c>
      <c r="C4673" s="12" t="s">
        <v>772</v>
      </c>
      <c r="D4673" s="30" t="s">
        <v>6077</v>
      </c>
      <c r="E4673" s="11" t="s">
        <v>15845</v>
      </c>
      <c r="F4673" s="31">
        <v>44916</v>
      </c>
    </row>
    <row r="4674" spans="1:6" ht="47.25" x14ac:dyDescent="0.25">
      <c r="A4674" s="4">
        <v>4673</v>
      </c>
      <c r="B4674" s="11" t="s">
        <v>15556</v>
      </c>
      <c r="C4674" s="12" t="s">
        <v>15674</v>
      </c>
      <c r="D4674" s="30" t="s">
        <v>6077</v>
      </c>
      <c r="E4674" s="11" t="s">
        <v>15846</v>
      </c>
      <c r="F4674" s="31">
        <v>44916</v>
      </c>
    </row>
    <row r="4675" spans="1:6" ht="47.25" x14ac:dyDescent="0.25">
      <c r="A4675" s="35">
        <v>4674</v>
      </c>
      <c r="B4675" s="11" t="s">
        <v>15557</v>
      </c>
      <c r="C4675" s="12" t="s">
        <v>13789</v>
      </c>
      <c r="D4675" s="30" t="s">
        <v>6077</v>
      </c>
      <c r="E4675" s="11" t="s">
        <v>15847</v>
      </c>
      <c r="F4675" s="31">
        <v>44916</v>
      </c>
    </row>
    <row r="4676" spans="1:6" ht="47.25" x14ac:dyDescent="0.25">
      <c r="A4676" s="4">
        <v>4675</v>
      </c>
      <c r="B4676" s="11" t="s">
        <v>15558</v>
      </c>
      <c r="C4676" s="12" t="s">
        <v>13790</v>
      </c>
      <c r="D4676" s="30" t="s">
        <v>6077</v>
      </c>
      <c r="E4676" s="11" t="s">
        <v>15848</v>
      </c>
      <c r="F4676" s="31">
        <v>44916</v>
      </c>
    </row>
    <row r="4677" spans="1:6" ht="47.25" x14ac:dyDescent="0.25">
      <c r="A4677" s="35">
        <v>4676</v>
      </c>
      <c r="B4677" s="11" t="s">
        <v>15559</v>
      </c>
      <c r="C4677" s="12" t="s">
        <v>15675</v>
      </c>
      <c r="D4677" s="30" t="s">
        <v>6077</v>
      </c>
      <c r="E4677" s="11" t="s">
        <v>15849</v>
      </c>
      <c r="F4677" s="31">
        <v>44916</v>
      </c>
    </row>
    <row r="4678" spans="1:6" ht="47.25" x14ac:dyDescent="0.25">
      <c r="A4678" s="4">
        <v>4677</v>
      </c>
      <c r="B4678" s="11" t="s">
        <v>15560</v>
      </c>
      <c r="C4678" s="12" t="s">
        <v>15676</v>
      </c>
      <c r="D4678" s="30" t="s">
        <v>6076</v>
      </c>
      <c r="E4678" s="11" t="s">
        <v>15850</v>
      </c>
      <c r="F4678" s="31">
        <v>44916</v>
      </c>
    </row>
    <row r="4679" spans="1:6" ht="47.25" x14ac:dyDescent="0.25">
      <c r="A4679" s="35">
        <v>4678</v>
      </c>
      <c r="B4679" s="11" t="s">
        <v>15561</v>
      </c>
      <c r="C4679" s="12" t="s">
        <v>13776</v>
      </c>
      <c r="D4679" s="30" t="s">
        <v>6077</v>
      </c>
      <c r="E4679" s="11" t="s">
        <v>15851</v>
      </c>
      <c r="F4679" s="31">
        <v>44916</v>
      </c>
    </row>
    <row r="4680" spans="1:6" ht="47.25" x14ac:dyDescent="0.25">
      <c r="A4680" s="4">
        <v>4679</v>
      </c>
      <c r="B4680" s="11" t="s">
        <v>15562</v>
      </c>
      <c r="C4680" s="12" t="s">
        <v>13775</v>
      </c>
      <c r="D4680" s="30" t="s">
        <v>6077</v>
      </c>
      <c r="E4680" s="11" t="s">
        <v>15852</v>
      </c>
      <c r="F4680" s="31">
        <v>44916</v>
      </c>
    </row>
    <row r="4681" spans="1:6" ht="47.25" x14ac:dyDescent="0.25">
      <c r="A4681" s="35">
        <v>4680</v>
      </c>
      <c r="B4681" s="11" t="s">
        <v>15563</v>
      </c>
      <c r="C4681" s="12" t="s">
        <v>15677</v>
      </c>
      <c r="D4681" s="30" t="s">
        <v>6077</v>
      </c>
      <c r="E4681" s="11" t="s">
        <v>15853</v>
      </c>
      <c r="F4681" s="31">
        <v>44916</v>
      </c>
    </row>
    <row r="4682" spans="1:6" ht="47.25" x14ac:dyDescent="0.25">
      <c r="A4682" s="4">
        <v>4681</v>
      </c>
      <c r="B4682" s="11" t="s">
        <v>15564</v>
      </c>
      <c r="C4682" s="12" t="s">
        <v>13771</v>
      </c>
      <c r="D4682" s="30" t="s">
        <v>6076</v>
      </c>
      <c r="E4682" s="11" t="s">
        <v>15854</v>
      </c>
      <c r="F4682" s="31">
        <v>44916</v>
      </c>
    </row>
    <row r="4683" spans="1:6" ht="47.25" x14ac:dyDescent="0.25">
      <c r="A4683" s="35">
        <v>4682</v>
      </c>
      <c r="B4683" s="11" t="s">
        <v>15565</v>
      </c>
      <c r="C4683" s="12" t="s">
        <v>15678</v>
      </c>
      <c r="D4683" s="30" t="s">
        <v>6076</v>
      </c>
      <c r="E4683" s="11" t="s">
        <v>15855</v>
      </c>
      <c r="F4683" s="31">
        <v>44916</v>
      </c>
    </row>
    <row r="4684" spans="1:6" ht="47.25" x14ac:dyDescent="0.25">
      <c r="A4684" s="4">
        <v>4683</v>
      </c>
      <c r="B4684" s="11" t="s">
        <v>15566</v>
      </c>
      <c r="C4684" s="12" t="s">
        <v>2441</v>
      </c>
      <c r="D4684" s="30" t="s">
        <v>6077</v>
      </c>
      <c r="E4684" s="11" t="s">
        <v>15856</v>
      </c>
      <c r="F4684" s="31">
        <v>44916</v>
      </c>
    </row>
    <row r="4685" spans="1:6" ht="47.25" x14ac:dyDescent="0.25">
      <c r="A4685" s="35">
        <v>4684</v>
      </c>
      <c r="B4685" s="11" t="s">
        <v>15567</v>
      </c>
      <c r="C4685" s="12" t="s">
        <v>15679</v>
      </c>
      <c r="D4685" s="30" t="s">
        <v>6076</v>
      </c>
      <c r="E4685" s="11" t="s">
        <v>15857</v>
      </c>
      <c r="F4685" s="31">
        <v>44916</v>
      </c>
    </row>
    <row r="4686" spans="1:6" ht="47.25" x14ac:dyDescent="0.25">
      <c r="A4686" s="4">
        <v>4685</v>
      </c>
      <c r="B4686" s="11" t="s">
        <v>15568</v>
      </c>
      <c r="C4686" s="12" t="s">
        <v>15680</v>
      </c>
      <c r="D4686" s="30" t="s">
        <v>6076</v>
      </c>
      <c r="E4686" s="11" t="s">
        <v>15858</v>
      </c>
      <c r="F4686" s="31">
        <v>44916</v>
      </c>
    </row>
    <row r="4687" spans="1:6" ht="47.25" x14ac:dyDescent="0.25">
      <c r="A4687" s="35">
        <v>4686</v>
      </c>
      <c r="B4687" s="11" t="s">
        <v>15569</v>
      </c>
      <c r="C4687" s="12" t="s">
        <v>15681</v>
      </c>
      <c r="D4687" s="30" t="s">
        <v>6076</v>
      </c>
      <c r="E4687" s="11" t="s">
        <v>15859</v>
      </c>
      <c r="F4687" s="31">
        <v>44916</v>
      </c>
    </row>
    <row r="4688" spans="1:6" ht="47.25" x14ac:dyDescent="0.25">
      <c r="A4688" s="4">
        <v>4687</v>
      </c>
      <c r="B4688" s="11" t="s">
        <v>15570</v>
      </c>
      <c r="C4688" s="12" t="s">
        <v>15682</v>
      </c>
      <c r="D4688" s="30" t="s">
        <v>6076</v>
      </c>
      <c r="E4688" s="11" t="s">
        <v>15860</v>
      </c>
      <c r="F4688" s="31">
        <v>44916</v>
      </c>
    </row>
    <row r="4689" spans="1:6" ht="47.25" x14ac:dyDescent="0.25">
      <c r="A4689" s="35">
        <v>4688</v>
      </c>
      <c r="B4689" s="11" t="s">
        <v>15571</v>
      </c>
      <c r="C4689" s="12" t="s">
        <v>15683</v>
      </c>
      <c r="D4689" s="30" t="s">
        <v>6076</v>
      </c>
      <c r="E4689" s="11" t="s">
        <v>15861</v>
      </c>
      <c r="F4689" s="31">
        <v>44916</v>
      </c>
    </row>
    <row r="4690" spans="1:6" ht="47.25" x14ac:dyDescent="0.25">
      <c r="A4690" s="4">
        <v>4689</v>
      </c>
      <c r="B4690" s="11" t="s">
        <v>15572</v>
      </c>
      <c r="C4690" s="12" t="s">
        <v>15684</v>
      </c>
      <c r="D4690" s="30" t="s">
        <v>6076</v>
      </c>
      <c r="E4690" s="11" t="s">
        <v>15862</v>
      </c>
      <c r="F4690" s="31">
        <v>44916</v>
      </c>
    </row>
    <row r="4691" spans="1:6" ht="47.25" x14ac:dyDescent="0.25">
      <c r="A4691" s="35">
        <v>4690</v>
      </c>
      <c r="B4691" s="11" t="s">
        <v>15573</v>
      </c>
      <c r="C4691" s="12" t="s">
        <v>13779</v>
      </c>
      <c r="D4691" s="30" t="s">
        <v>6077</v>
      </c>
      <c r="E4691" s="11" t="s">
        <v>15863</v>
      </c>
      <c r="F4691" s="31">
        <v>44916</v>
      </c>
    </row>
    <row r="4692" spans="1:6" ht="47.25" x14ac:dyDescent="0.25">
      <c r="A4692" s="4">
        <v>4691</v>
      </c>
      <c r="B4692" s="11" t="s">
        <v>15574</v>
      </c>
      <c r="C4692" s="12" t="s">
        <v>13094</v>
      </c>
      <c r="D4692" s="30" t="s">
        <v>6077</v>
      </c>
      <c r="E4692" s="11" t="s">
        <v>15864</v>
      </c>
      <c r="F4692" s="31">
        <v>44916</v>
      </c>
    </row>
    <row r="4693" spans="1:6" ht="47.25" x14ac:dyDescent="0.25">
      <c r="A4693" s="35">
        <v>4692</v>
      </c>
      <c r="B4693" s="11" t="s">
        <v>15575</v>
      </c>
      <c r="C4693" s="12" t="s">
        <v>3142</v>
      </c>
      <c r="D4693" s="30" t="s">
        <v>6077</v>
      </c>
      <c r="E4693" s="11" t="s">
        <v>15865</v>
      </c>
      <c r="F4693" s="31">
        <v>44916</v>
      </c>
    </row>
    <row r="4694" spans="1:6" ht="47.25" x14ac:dyDescent="0.25">
      <c r="A4694" s="4">
        <v>4693</v>
      </c>
      <c r="B4694" s="11" t="s">
        <v>15576</v>
      </c>
      <c r="C4694" s="12" t="s">
        <v>13092</v>
      </c>
      <c r="D4694" s="30" t="s">
        <v>6077</v>
      </c>
      <c r="E4694" s="11" t="s">
        <v>15866</v>
      </c>
      <c r="F4694" s="31">
        <v>44916</v>
      </c>
    </row>
    <row r="4695" spans="1:6" ht="47.25" x14ac:dyDescent="0.25">
      <c r="A4695" s="35">
        <v>4694</v>
      </c>
      <c r="B4695" s="11" t="s">
        <v>15577</v>
      </c>
      <c r="C4695" s="12" t="s">
        <v>13093</v>
      </c>
      <c r="D4695" s="30" t="s">
        <v>6077</v>
      </c>
      <c r="E4695" s="11" t="s">
        <v>15867</v>
      </c>
      <c r="F4695" s="31">
        <v>44916</v>
      </c>
    </row>
    <row r="4696" spans="1:6" ht="47.25" x14ac:dyDescent="0.25">
      <c r="A4696" s="4">
        <v>4695</v>
      </c>
      <c r="B4696" s="11" t="s">
        <v>15578</v>
      </c>
      <c r="C4696" s="12" t="s">
        <v>15685</v>
      </c>
      <c r="D4696" s="30" t="s">
        <v>6077</v>
      </c>
      <c r="E4696" s="11" t="s">
        <v>15868</v>
      </c>
      <c r="F4696" s="31">
        <v>44916</v>
      </c>
    </row>
    <row r="4697" spans="1:6" ht="47.25" x14ac:dyDescent="0.25">
      <c r="A4697" s="35">
        <v>4696</v>
      </c>
      <c r="B4697" s="11" t="s">
        <v>15579</v>
      </c>
      <c r="C4697" s="12" t="s">
        <v>15686</v>
      </c>
      <c r="D4697" s="30" t="s">
        <v>6077</v>
      </c>
      <c r="E4697" s="11" t="s">
        <v>15869</v>
      </c>
      <c r="F4697" s="31">
        <v>44916</v>
      </c>
    </row>
    <row r="4698" spans="1:6" ht="47.25" x14ac:dyDescent="0.25">
      <c r="A4698" s="4">
        <v>4697</v>
      </c>
      <c r="B4698" s="11" t="s">
        <v>15580</v>
      </c>
      <c r="C4698" s="12" t="s">
        <v>15687</v>
      </c>
      <c r="D4698" s="30" t="s">
        <v>6077</v>
      </c>
      <c r="E4698" s="11" t="s">
        <v>15870</v>
      </c>
      <c r="F4698" s="31">
        <v>44916</v>
      </c>
    </row>
    <row r="4699" spans="1:6" ht="47.25" x14ac:dyDescent="0.25">
      <c r="A4699" s="35">
        <v>4698</v>
      </c>
      <c r="B4699" s="11" t="s">
        <v>15581</v>
      </c>
      <c r="C4699" s="12" t="s">
        <v>15688</v>
      </c>
      <c r="D4699" s="30" t="s">
        <v>6077</v>
      </c>
      <c r="E4699" s="11" t="s">
        <v>15871</v>
      </c>
      <c r="F4699" s="31">
        <v>44916</v>
      </c>
    </row>
    <row r="4700" spans="1:6" ht="47.25" x14ac:dyDescent="0.25">
      <c r="A4700" s="4">
        <v>4699</v>
      </c>
      <c r="B4700" s="11" t="s">
        <v>15582</v>
      </c>
      <c r="C4700" s="12" t="s">
        <v>15689</v>
      </c>
      <c r="D4700" s="30" t="s">
        <v>6077</v>
      </c>
      <c r="E4700" s="11" t="s">
        <v>15872</v>
      </c>
      <c r="F4700" s="31">
        <v>44916</v>
      </c>
    </row>
    <row r="4701" spans="1:6" ht="47.25" x14ac:dyDescent="0.25">
      <c r="A4701" s="35">
        <v>4700</v>
      </c>
      <c r="B4701" s="11" t="s">
        <v>15583</v>
      </c>
      <c r="C4701" s="12" t="s">
        <v>13772</v>
      </c>
      <c r="D4701" s="30" t="s">
        <v>6077</v>
      </c>
      <c r="E4701" s="11" t="s">
        <v>15873</v>
      </c>
      <c r="F4701" s="31">
        <v>44916</v>
      </c>
    </row>
    <row r="4702" spans="1:6" ht="47.25" x14ac:dyDescent="0.25">
      <c r="A4702" s="4">
        <v>4701</v>
      </c>
      <c r="B4702" s="11" t="s">
        <v>15584</v>
      </c>
      <c r="C4702" s="12" t="s">
        <v>13773</v>
      </c>
      <c r="D4702" s="30" t="s">
        <v>6077</v>
      </c>
      <c r="E4702" s="11" t="s">
        <v>15874</v>
      </c>
      <c r="F4702" s="31">
        <v>44916</v>
      </c>
    </row>
    <row r="4703" spans="1:6" ht="47.25" x14ac:dyDescent="0.25">
      <c r="A4703" s="35">
        <v>4702</v>
      </c>
      <c r="B4703" s="11" t="s">
        <v>15585</v>
      </c>
      <c r="C4703" s="12" t="s">
        <v>13362</v>
      </c>
      <c r="D4703" s="30" t="s">
        <v>6077</v>
      </c>
      <c r="E4703" s="11" t="s">
        <v>15875</v>
      </c>
      <c r="F4703" s="31">
        <v>44916</v>
      </c>
    </row>
    <row r="4704" spans="1:6" ht="47.25" x14ac:dyDescent="0.25">
      <c r="A4704" s="4">
        <v>4703</v>
      </c>
      <c r="B4704" s="11" t="s">
        <v>15586</v>
      </c>
      <c r="C4704" s="12" t="s">
        <v>14189</v>
      </c>
      <c r="D4704" s="30" t="s">
        <v>6077</v>
      </c>
      <c r="E4704" s="11" t="s">
        <v>15876</v>
      </c>
      <c r="F4704" s="31">
        <v>44916</v>
      </c>
    </row>
    <row r="4705" spans="1:6" ht="47.25" x14ac:dyDescent="0.25">
      <c r="A4705" s="35">
        <v>4704</v>
      </c>
      <c r="B4705" s="11" t="s">
        <v>15587</v>
      </c>
      <c r="C4705" s="12" t="s">
        <v>12114</v>
      </c>
      <c r="D4705" s="30" t="s">
        <v>6076</v>
      </c>
      <c r="E4705" s="11" t="s">
        <v>15877</v>
      </c>
      <c r="F4705" s="31">
        <v>44916</v>
      </c>
    </row>
    <row r="4706" spans="1:6" ht="47.25" x14ac:dyDescent="0.25">
      <c r="A4706" s="4">
        <v>4705</v>
      </c>
      <c r="B4706" s="11" t="s">
        <v>15588</v>
      </c>
      <c r="C4706" s="12" t="s">
        <v>15690</v>
      </c>
      <c r="D4706" s="30" t="s">
        <v>6076</v>
      </c>
      <c r="E4706" s="11" t="s">
        <v>15878</v>
      </c>
      <c r="F4706" s="31">
        <v>44916</v>
      </c>
    </row>
    <row r="4707" spans="1:6" ht="47.25" x14ac:dyDescent="0.25">
      <c r="A4707" s="35">
        <v>4706</v>
      </c>
      <c r="B4707" s="11" t="s">
        <v>15589</v>
      </c>
      <c r="C4707" s="12" t="s">
        <v>15691</v>
      </c>
      <c r="D4707" s="30" t="s">
        <v>6076</v>
      </c>
      <c r="E4707" s="11" t="s">
        <v>15879</v>
      </c>
      <c r="F4707" s="31">
        <v>44916</v>
      </c>
    </row>
    <row r="4708" spans="1:6" ht="47.25" x14ac:dyDescent="0.25">
      <c r="A4708" s="4">
        <v>4707</v>
      </c>
      <c r="B4708" s="11" t="s">
        <v>15590</v>
      </c>
      <c r="C4708" s="12" t="s">
        <v>15692</v>
      </c>
      <c r="D4708" s="30" t="s">
        <v>6077</v>
      </c>
      <c r="E4708" s="11" t="s">
        <v>15880</v>
      </c>
      <c r="F4708" s="31">
        <v>44916</v>
      </c>
    </row>
    <row r="4709" spans="1:6" ht="47.25" x14ac:dyDescent="0.25">
      <c r="A4709" s="35">
        <v>4708</v>
      </c>
      <c r="B4709" s="11" t="s">
        <v>15881</v>
      </c>
      <c r="C4709" s="12" t="s">
        <v>14129</v>
      </c>
      <c r="D4709" s="30" t="s">
        <v>6077</v>
      </c>
      <c r="E4709" s="11" t="s">
        <v>16044</v>
      </c>
      <c r="F4709" s="31">
        <v>44923</v>
      </c>
    </row>
    <row r="4710" spans="1:6" ht="47.25" x14ac:dyDescent="0.25">
      <c r="A4710" s="4">
        <v>4709</v>
      </c>
      <c r="B4710" s="11" t="s">
        <v>15882</v>
      </c>
      <c r="C4710" s="12" t="s">
        <v>14130</v>
      </c>
      <c r="D4710" s="30" t="s">
        <v>6077</v>
      </c>
      <c r="E4710" s="11" t="s">
        <v>16045</v>
      </c>
      <c r="F4710" s="31">
        <v>44923</v>
      </c>
    </row>
    <row r="4711" spans="1:6" ht="47.25" x14ac:dyDescent="0.25">
      <c r="A4711" s="35">
        <v>4710</v>
      </c>
      <c r="B4711" s="11" t="s">
        <v>15883</v>
      </c>
      <c r="C4711" s="12" t="s">
        <v>14131</v>
      </c>
      <c r="D4711" s="30" t="s">
        <v>6077</v>
      </c>
      <c r="E4711" s="11" t="s">
        <v>16046</v>
      </c>
      <c r="F4711" s="31">
        <v>44923</v>
      </c>
    </row>
    <row r="4712" spans="1:6" ht="47.25" x14ac:dyDescent="0.25">
      <c r="A4712" s="4">
        <v>4711</v>
      </c>
      <c r="B4712" s="11" t="s">
        <v>15884</v>
      </c>
      <c r="C4712" s="12" t="s">
        <v>14132</v>
      </c>
      <c r="D4712" s="30" t="s">
        <v>6077</v>
      </c>
      <c r="E4712" s="11" t="s">
        <v>16047</v>
      </c>
      <c r="F4712" s="31">
        <v>44923</v>
      </c>
    </row>
    <row r="4713" spans="1:6" ht="47.25" x14ac:dyDescent="0.25">
      <c r="A4713" s="35">
        <v>4712</v>
      </c>
      <c r="B4713" s="11" t="s">
        <v>15885</v>
      </c>
      <c r="C4713" s="12" t="s">
        <v>14133</v>
      </c>
      <c r="D4713" s="30" t="s">
        <v>6077</v>
      </c>
      <c r="E4713" s="11" t="s">
        <v>16048</v>
      </c>
      <c r="F4713" s="31">
        <v>44923</v>
      </c>
    </row>
    <row r="4714" spans="1:6" ht="47.25" x14ac:dyDescent="0.25">
      <c r="A4714" s="4">
        <v>4713</v>
      </c>
      <c r="B4714" s="11" t="s">
        <v>15886</v>
      </c>
      <c r="C4714" s="12" t="s">
        <v>14134</v>
      </c>
      <c r="D4714" s="30" t="s">
        <v>6077</v>
      </c>
      <c r="E4714" s="11" t="s">
        <v>16049</v>
      </c>
      <c r="F4714" s="31">
        <v>44923</v>
      </c>
    </row>
    <row r="4715" spans="1:6" ht="47.25" x14ac:dyDescent="0.25">
      <c r="A4715" s="35">
        <v>4714</v>
      </c>
      <c r="B4715" s="11" t="s">
        <v>15887</v>
      </c>
      <c r="C4715" s="12" t="s">
        <v>14135</v>
      </c>
      <c r="D4715" s="30" t="s">
        <v>6077</v>
      </c>
      <c r="E4715" s="11" t="s">
        <v>16050</v>
      </c>
      <c r="F4715" s="31">
        <v>44923</v>
      </c>
    </row>
    <row r="4716" spans="1:6" ht="47.25" x14ac:dyDescent="0.25">
      <c r="A4716" s="4">
        <v>4715</v>
      </c>
      <c r="B4716" s="11" t="s">
        <v>15888</v>
      </c>
      <c r="C4716" s="12" t="s">
        <v>14136</v>
      </c>
      <c r="D4716" s="30" t="s">
        <v>6077</v>
      </c>
      <c r="E4716" s="11" t="s">
        <v>16051</v>
      </c>
      <c r="F4716" s="31">
        <v>44923</v>
      </c>
    </row>
    <row r="4717" spans="1:6" ht="47.25" x14ac:dyDescent="0.25">
      <c r="A4717" s="35">
        <v>4716</v>
      </c>
      <c r="B4717" s="11" t="s">
        <v>15889</v>
      </c>
      <c r="C4717" s="12" t="s">
        <v>14137</v>
      </c>
      <c r="D4717" s="30" t="s">
        <v>6077</v>
      </c>
      <c r="E4717" s="11" t="s">
        <v>16052</v>
      </c>
      <c r="F4717" s="31">
        <v>44923</v>
      </c>
    </row>
    <row r="4718" spans="1:6" ht="47.25" x14ac:dyDescent="0.25">
      <c r="A4718" s="4">
        <v>4717</v>
      </c>
      <c r="B4718" s="11" t="s">
        <v>15890</v>
      </c>
      <c r="C4718" s="12" t="s">
        <v>14138</v>
      </c>
      <c r="D4718" s="30" t="s">
        <v>6077</v>
      </c>
      <c r="E4718" s="11" t="s">
        <v>16053</v>
      </c>
      <c r="F4718" s="31">
        <v>44923</v>
      </c>
    </row>
    <row r="4719" spans="1:6" ht="47.25" x14ac:dyDescent="0.25">
      <c r="A4719" s="35">
        <v>4718</v>
      </c>
      <c r="B4719" s="11" t="s">
        <v>15891</v>
      </c>
      <c r="C4719" s="12" t="s">
        <v>14139</v>
      </c>
      <c r="D4719" s="30" t="s">
        <v>6077</v>
      </c>
      <c r="E4719" s="11" t="s">
        <v>16054</v>
      </c>
      <c r="F4719" s="31">
        <v>44923</v>
      </c>
    </row>
    <row r="4720" spans="1:6" ht="47.25" x14ac:dyDescent="0.25">
      <c r="A4720" s="4">
        <v>4719</v>
      </c>
      <c r="B4720" s="11" t="s">
        <v>15892</v>
      </c>
      <c r="C4720" s="12" t="s">
        <v>14140</v>
      </c>
      <c r="D4720" s="30" t="s">
        <v>6077</v>
      </c>
      <c r="E4720" s="11" t="s">
        <v>16055</v>
      </c>
      <c r="F4720" s="31">
        <v>44923</v>
      </c>
    </row>
    <row r="4721" spans="1:6" ht="47.25" x14ac:dyDescent="0.25">
      <c r="A4721" s="35">
        <v>4720</v>
      </c>
      <c r="B4721" s="11" t="s">
        <v>15893</v>
      </c>
      <c r="C4721" s="12" t="s">
        <v>14141</v>
      </c>
      <c r="D4721" s="30" t="s">
        <v>6077</v>
      </c>
      <c r="E4721" s="11" t="s">
        <v>16056</v>
      </c>
      <c r="F4721" s="31">
        <v>44923</v>
      </c>
    </row>
    <row r="4722" spans="1:6" ht="47.25" x14ac:dyDescent="0.25">
      <c r="A4722" s="4">
        <v>4721</v>
      </c>
      <c r="B4722" s="11" t="s">
        <v>15894</v>
      </c>
      <c r="C4722" s="12" t="s">
        <v>14142</v>
      </c>
      <c r="D4722" s="30" t="s">
        <v>6077</v>
      </c>
      <c r="E4722" s="11" t="s">
        <v>16057</v>
      </c>
      <c r="F4722" s="31">
        <v>44923</v>
      </c>
    </row>
    <row r="4723" spans="1:6" ht="47.25" x14ac:dyDescent="0.25">
      <c r="A4723" s="35">
        <v>4722</v>
      </c>
      <c r="B4723" s="11" t="s">
        <v>15895</v>
      </c>
      <c r="C4723" s="12" t="s">
        <v>14143</v>
      </c>
      <c r="D4723" s="30" t="s">
        <v>6077</v>
      </c>
      <c r="E4723" s="11" t="s">
        <v>16058</v>
      </c>
      <c r="F4723" s="31">
        <v>44923</v>
      </c>
    </row>
    <row r="4724" spans="1:6" ht="47.25" x14ac:dyDescent="0.25">
      <c r="A4724" s="4">
        <v>4723</v>
      </c>
      <c r="B4724" s="11" t="s">
        <v>15896</v>
      </c>
      <c r="C4724" s="12" t="s">
        <v>14144</v>
      </c>
      <c r="D4724" s="30" t="s">
        <v>6077</v>
      </c>
      <c r="E4724" s="11" t="s">
        <v>16059</v>
      </c>
      <c r="F4724" s="31">
        <v>44923</v>
      </c>
    </row>
    <row r="4725" spans="1:6" ht="47.25" x14ac:dyDescent="0.25">
      <c r="A4725" s="35">
        <v>4724</v>
      </c>
      <c r="B4725" s="11" t="s">
        <v>15897</v>
      </c>
      <c r="C4725" s="12" t="s">
        <v>14145</v>
      </c>
      <c r="D4725" s="30" t="s">
        <v>6077</v>
      </c>
      <c r="E4725" s="11" t="s">
        <v>16060</v>
      </c>
      <c r="F4725" s="31">
        <v>44923</v>
      </c>
    </row>
    <row r="4726" spans="1:6" ht="47.25" x14ac:dyDescent="0.25">
      <c r="A4726" s="4">
        <v>4725</v>
      </c>
      <c r="B4726" s="11" t="s">
        <v>15898</v>
      </c>
      <c r="C4726" s="12" t="s">
        <v>14146</v>
      </c>
      <c r="D4726" s="30" t="s">
        <v>6077</v>
      </c>
      <c r="E4726" s="11" t="s">
        <v>16061</v>
      </c>
      <c r="F4726" s="31">
        <v>44923</v>
      </c>
    </row>
    <row r="4727" spans="1:6" ht="47.25" x14ac:dyDescent="0.25">
      <c r="A4727" s="35">
        <v>4726</v>
      </c>
      <c r="B4727" s="11" t="s">
        <v>15899</v>
      </c>
      <c r="C4727" s="12" t="s">
        <v>14147</v>
      </c>
      <c r="D4727" s="30" t="s">
        <v>6077</v>
      </c>
      <c r="E4727" s="11" t="s">
        <v>16062</v>
      </c>
      <c r="F4727" s="31">
        <v>44923</v>
      </c>
    </row>
    <row r="4728" spans="1:6" ht="47.25" x14ac:dyDescent="0.25">
      <c r="A4728" s="4">
        <v>4727</v>
      </c>
      <c r="B4728" s="11" t="s">
        <v>15900</v>
      </c>
      <c r="C4728" s="12" t="s">
        <v>14148</v>
      </c>
      <c r="D4728" s="30" t="s">
        <v>6077</v>
      </c>
      <c r="E4728" s="11" t="s">
        <v>16063</v>
      </c>
      <c r="F4728" s="31">
        <v>44923</v>
      </c>
    </row>
    <row r="4729" spans="1:6" ht="47.25" x14ac:dyDescent="0.25">
      <c r="A4729" s="35">
        <v>4728</v>
      </c>
      <c r="B4729" s="11" t="s">
        <v>15901</v>
      </c>
      <c r="C4729" s="12" t="s">
        <v>14149</v>
      </c>
      <c r="D4729" s="30" t="s">
        <v>6077</v>
      </c>
      <c r="E4729" s="11" t="s">
        <v>16064</v>
      </c>
      <c r="F4729" s="31">
        <v>44923</v>
      </c>
    </row>
    <row r="4730" spans="1:6" ht="47.25" x14ac:dyDescent="0.25">
      <c r="A4730" s="4">
        <v>4729</v>
      </c>
      <c r="B4730" s="11" t="s">
        <v>15902</v>
      </c>
      <c r="C4730" s="12" t="s">
        <v>14150</v>
      </c>
      <c r="D4730" s="30" t="s">
        <v>6077</v>
      </c>
      <c r="E4730" s="11" t="s">
        <v>16065</v>
      </c>
      <c r="F4730" s="31">
        <v>44923</v>
      </c>
    </row>
    <row r="4731" spans="1:6" ht="47.25" x14ac:dyDescent="0.25">
      <c r="A4731" s="35">
        <v>4730</v>
      </c>
      <c r="B4731" s="11" t="s">
        <v>15903</v>
      </c>
      <c r="C4731" s="12" t="s">
        <v>14151</v>
      </c>
      <c r="D4731" s="30" t="s">
        <v>6077</v>
      </c>
      <c r="E4731" s="11" t="s">
        <v>16066</v>
      </c>
      <c r="F4731" s="31">
        <v>44923</v>
      </c>
    </row>
    <row r="4732" spans="1:6" ht="47.25" x14ac:dyDescent="0.25">
      <c r="A4732" s="4">
        <v>4731</v>
      </c>
      <c r="B4732" s="11" t="s">
        <v>15904</v>
      </c>
      <c r="C4732" s="12" t="s">
        <v>14152</v>
      </c>
      <c r="D4732" s="30" t="s">
        <v>6077</v>
      </c>
      <c r="E4732" s="11" t="s">
        <v>16067</v>
      </c>
      <c r="F4732" s="31">
        <v>44923</v>
      </c>
    </row>
    <row r="4733" spans="1:6" ht="47.25" x14ac:dyDescent="0.25">
      <c r="A4733" s="35">
        <v>4732</v>
      </c>
      <c r="B4733" s="11" t="s">
        <v>15905</v>
      </c>
      <c r="C4733" s="12" t="s">
        <v>14153</v>
      </c>
      <c r="D4733" s="30" t="s">
        <v>6077</v>
      </c>
      <c r="E4733" s="11" t="s">
        <v>16068</v>
      </c>
      <c r="F4733" s="31">
        <v>44923</v>
      </c>
    </row>
    <row r="4734" spans="1:6" ht="47.25" x14ac:dyDescent="0.25">
      <c r="A4734" s="4">
        <v>4733</v>
      </c>
      <c r="B4734" s="11" t="s">
        <v>15906</v>
      </c>
      <c r="C4734" s="12" t="s">
        <v>14154</v>
      </c>
      <c r="D4734" s="30" t="s">
        <v>6077</v>
      </c>
      <c r="E4734" s="11" t="s">
        <v>16069</v>
      </c>
      <c r="F4734" s="31">
        <v>44923</v>
      </c>
    </row>
    <row r="4735" spans="1:6" ht="47.25" x14ac:dyDescent="0.25">
      <c r="A4735" s="35">
        <v>4734</v>
      </c>
      <c r="B4735" s="11" t="s">
        <v>15907</v>
      </c>
      <c r="C4735" s="12" t="s">
        <v>14155</v>
      </c>
      <c r="D4735" s="30" t="s">
        <v>6077</v>
      </c>
      <c r="E4735" s="11" t="s">
        <v>16070</v>
      </c>
      <c r="F4735" s="31">
        <v>44923</v>
      </c>
    </row>
    <row r="4736" spans="1:6" ht="47.25" x14ac:dyDescent="0.25">
      <c r="A4736" s="4">
        <v>4735</v>
      </c>
      <c r="B4736" s="11" t="s">
        <v>15908</v>
      </c>
      <c r="C4736" s="12" t="s">
        <v>14156</v>
      </c>
      <c r="D4736" s="30" t="s">
        <v>6077</v>
      </c>
      <c r="E4736" s="11" t="s">
        <v>16071</v>
      </c>
      <c r="F4736" s="31">
        <v>44923</v>
      </c>
    </row>
    <row r="4737" spans="1:6" ht="47.25" x14ac:dyDescent="0.25">
      <c r="A4737" s="35">
        <v>4736</v>
      </c>
      <c r="B4737" s="11" t="s">
        <v>15909</v>
      </c>
      <c r="C4737" s="12" t="s">
        <v>14157</v>
      </c>
      <c r="D4737" s="30" t="s">
        <v>6077</v>
      </c>
      <c r="E4737" s="11" t="s">
        <v>16072</v>
      </c>
      <c r="F4737" s="31">
        <v>44923</v>
      </c>
    </row>
    <row r="4738" spans="1:6" ht="47.25" x14ac:dyDescent="0.25">
      <c r="A4738" s="4">
        <v>4737</v>
      </c>
      <c r="B4738" s="11" t="s">
        <v>15910</v>
      </c>
      <c r="C4738" s="12" t="s">
        <v>14158</v>
      </c>
      <c r="D4738" s="30" t="s">
        <v>6077</v>
      </c>
      <c r="E4738" s="11" t="s">
        <v>16073</v>
      </c>
      <c r="F4738" s="31">
        <v>44923</v>
      </c>
    </row>
    <row r="4739" spans="1:6" ht="47.25" x14ac:dyDescent="0.25">
      <c r="A4739" s="35">
        <v>4738</v>
      </c>
      <c r="B4739" s="11" t="s">
        <v>15911</v>
      </c>
      <c r="C4739" s="12" t="s">
        <v>14159</v>
      </c>
      <c r="D4739" s="30" t="s">
        <v>6077</v>
      </c>
      <c r="E4739" s="11" t="s">
        <v>16074</v>
      </c>
      <c r="F4739" s="31">
        <v>44923</v>
      </c>
    </row>
    <row r="4740" spans="1:6" ht="47.25" x14ac:dyDescent="0.25">
      <c r="A4740" s="4">
        <v>4739</v>
      </c>
      <c r="B4740" s="11" t="s">
        <v>15912</v>
      </c>
      <c r="C4740" s="12" t="s">
        <v>14160</v>
      </c>
      <c r="D4740" s="30" t="s">
        <v>6077</v>
      </c>
      <c r="E4740" s="11" t="s">
        <v>16075</v>
      </c>
      <c r="F4740" s="31">
        <v>44923</v>
      </c>
    </row>
    <row r="4741" spans="1:6" ht="47.25" x14ac:dyDescent="0.25">
      <c r="A4741" s="35">
        <v>4740</v>
      </c>
      <c r="B4741" s="11" t="s">
        <v>15913</v>
      </c>
      <c r="C4741" s="12" t="s">
        <v>14161</v>
      </c>
      <c r="D4741" s="30" t="s">
        <v>6077</v>
      </c>
      <c r="E4741" s="11" t="s">
        <v>16076</v>
      </c>
      <c r="F4741" s="31">
        <v>44923</v>
      </c>
    </row>
    <row r="4742" spans="1:6" ht="47.25" x14ac:dyDescent="0.25">
      <c r="A4742" s="4">
        <v>4741</v>
      </c>
      <c r="B4742" s="11" t="s">
        <v>15914</v>
      </c>
      <c r="C4742" s="12" t="s">
        <v>14162</v>
      </c>
      <c r="D4742" s="30" t="s">
        <v>6077</v>
      </c>
      <c r="E4742" s="11" t="s">
        <v>16077</v>
      </c>
      <c r="F4742" s="31">
        <v>44923</v>
      </c>
    </row>
    <row r="4743" spans="1:6" ht="47.25" x14ac:dyDescent="0.25">
      <c r="A4743" s="35">
        <v>4742</v>
      </c>
      <c r="B4743" s="11" t="s">
        <v>15915</v>
      </c>
      <c r="C4743" s="12" t="s">
        <v>14163</v>
      </c>
      <c r="D4743" s="30" t="s">
        <v>6077</v>
      </c>
      <c r="E4743" s="11" t="s">
        <v>16078</v>
      </c>
      <c r="F4743" s="31">
        <v>44923</v>
      </c>
    </row>
    <row r="4744" spans="1:6" ht="47.25" x14ac:dyDescent="0.25">
      <c r="A4744" s="4">
        <v>4743</v>
      </c>
      <c r="B4744" s="11" t="s">
        <v>15916</v>
      </c>
      <c r="C4744" s="12" t="s">
        <v>14164</v>
      </c>
      <c r="D4744" s="30" t="s">
        <v>6077</v>
      </c>
      <c r="E4744" s="11" t="s">
        <v>16079</v>
      </c>
      <c r="F4744" s="31">
        <v>44923</v>
      </c>
    </row>
    <row r="4745" spans="1:6" ht="47.25" x14ac:dyDescent="0.25">
      <c r="A4745" s="35">
        <v>4744</v>
      </c>
      <c r="B4745" s="11" t="s">
        <v>15917</v>
      </c>
      <c r="C4745" s="12" t="s">
        <v>14165</v>
      </c>
      <c r="D4745" s="30" t="s">
        <v>6077</v>
      </c>
      <c r="E4745" s="11" t="s">
        <v>16080</v>
      </c>
      <c r="F4745" s="31">
        <v>44923</v>
      </c>
    </row>
    <row r="4746" spans="1:6" ht="47.25" x14ac:dyDescent="0.25">
      <c r="A4746" s="4">
        <v>4745</v>
      </c>
      <c r="B4746" s="11" t="s">
        <v>15918</v>
      </c>
      <c r="C4746" s="12" t="s">
        <v>14166</v>
      </c>
      <c r="D4746" s="30" t="s">
        <v>6077</v>
      </c>
      <c r="E4746" s="11" t="s">
        <v>16081</v>
      </c>
      <c r="F4746" s="31">
        <v>44923</v>
      </c>
    </row>
    <row r="4747" spans="1:6" ht="47.25" x14ac:dyDescent="0.25">
      <c r="A4747" s="35">
        <v>4746</v>
      </c>
      <c r="B4747" s="11" t="s">
        <v>15919</v>
      </c>
      <c r="C4747" s="12" t="s">
        <v>14167</v>
      </c>
      <c r="D4747" s="30" t="s">
        <v>6077</v>
      </c>
      <c r="E4747" s="11" t="s">
        <v>16082</v>
      </c>
      <c r="F4747" s="31">
        <v>44923</v>
      </c>
    </row>
    <row r="4748" spans="1:6" ht="47.25" x14ac:dyDescent="0.25">
      <c r="A4748" s="4">
        <v>4747</v>
      </c>
      <c r="B4748" s="11" t="s">
        <v>15920</v>
      </c>
      <c r="C4748" s="12" t="s">
        <v>14168</v>
      </c>
      <c r="D4748" s="30" t="s">
        <v>6077</v>
      </c>
      <c r="E4748" s="11" t="s">
        <v>16083</v>
      </c>
      <c r="F4748" s="31">
        <v>44923</v>
      </c>
    </row>
    <row r="4749" spans="1:6" ht="47.25" x14ac:dyDescent="0.25">
      <c r="A4749" s="35">
        <v>4748</v>
      </c>
      <c r="B4749" s="11" t="s">
        <v>15921</v>
      </c>
      <c r="C4749" s="12" t="s">
        <v>14169</v>
      </c>
      <c r="D4749" s="30" t="s">
        <v>6077</v>
      </c>
      <c r="E4749" s="11" t="s">
        <v>16084</v>
      </c>
      <c r="F4749" s="31">
        <v>44923</v>
      </c>
    </row>
    <row r="4750" spans="1:6" ht="47.25" x14ac:dyDescent="0.25">
      <c r="A4750" s="4">
        <v>4749</v>
      </c>
      <c r="B4750" s="11" t="s">
        <v>15922</v>
      </c>
      <c r="C4750" s="12" t="s">
        <v>14170</v>
      </c>
      <c r="D4750" s="30" t="s">
        <v>6077</v>
      </c>
      <c r="E4750" s="11" t="s">
        <v>16085</v>
      </c>
      <c r="F4750" s="31">
        <v>44923</v>
      </c>
    </row>
    <row r="4751" spans="1:6" ht="47.25" x14ac:dyDescent="0.25">
      <c r="A4751" s="35">
        <v>4750</v>
      </c>
      <c r="B4751" s="11" t="s">
        <v>15923</v>
      </c>
      <c r="C4751" s="12" t="s">
        <v>14171</v>
      </c>
      <c r="D4751" s="30" t="s">
        <v>6077</v>
      </c>
      <c r="E4751" s="11" t="s">
        <v>16086</v>
      </c>
      <c r="F4751" s="31">
        <v>44923</v>
      </c>
    </row>
    <row r="4752" spans="1:6" ht="47.25" x14ac:dyDescent="0.25">
      <c r="A4752" s="4">
        <v>4751</v>
      </c>
      <c r="B4752" s="11" t="s">
        <v>15924</v>
      </c>
      <c r="C4752" s="12" t="s">
        <v>14172</v>
      </c>
      <c r="D4752" s="30" t="s">
        <v>6077</v>
      </c>
      <c r="E4752" s="11" t="s">
        <v>16087</v>
      </c>
      <c r="F4752" s="31">
        <v>44923</v>
      </c>
    </row>
    <row r="4753" spans="1:6" ht="47.25" x14ac:dyDescent="0.25">
      <c r="A4753" s="35">
        <v>4752</v>
      </c>
      <c r="B4753" s="11" t="s">
        <v>15925</v>
      </c>
      <c r="C4753" s="12" t="s">
        <v>14173</v>
      </c>
      <c r="D4753" s="30" t="s">
        <v>6077</v>
      </c>
      <c r="E4753" s="11" t="s">
        <v>16088</v>
      </c>
      <c r="F4753" s="31">
        <v>44923</v>
      </c>
    </row>
    <row r="4754" spans="1:6" ht="47.25" x14ac:dyDescent="0.25">
      <c r="A4754" s="4">
        <v>4753</v>
      </c>
      <c r="B4754" s="11" t="s">
        <v>15926</v>
      </c>
      <c r="C4754" s="12" t="s">
        <v>14174</v>
      </c>
      <c r="D4754" s="30" t="s">
        <v>6077</v>
      </c>
      <c r="E4754" s="11" t="s">
        <v>16089</v>
      </c>
      <c r="F4754" s="31">
        <v>44923</v>
      </c>
    </row>
    <row r="4755" spans="1:6" ht="47.25" x14ac:dyDescent="0.25">
      <c r="A4755" s="35">
        <v>4754</v>
      </c>
      <c r="B4755" s="11" t="s">
        <v>15927</v>
      </c>
      <c r="C4755" s="12" t="s">
        <v>14175</v>
      </c>
      <c r="D4755" s="30" t="s">
        <v>6077</v>
      </c>
      <c r="E4755" s="11" t="s">
        <v>16090</v>
      </c>
      <c r="F4755" s="31">
        <v>44923</v>
      </c>
    </row>
    <row r="4756" spans="1:6" ht="47.25" x14ac:dyDescent="0.25">
      <c r="A4756" s="4">
        <v>4755</v>
      </c>
      <c r="B4756" s="11" t="s">
        <v>15928</v>
      </c>
      <c r="C4756" s="12" t="s">
        <v>14176</v>
      </c>
      <c r="D4756" s="30" t="s">
        <v>6077</v>
      </c>
      <c r="E4756" s="11" t="s">
        <v>16091</v>
      </c>
      <c r="F4756" s="31">
        <v>44923</v>
      </c>
    </row>
    <row r="4757" spans="1:6" ht="47.25" x14ac:dyDescent="0.25">
      <c r="A4757" s="35">
        <v>4756</v>
      </c>
      <c r="B4757" s="11" t="s">
        <v>15929</v>
      </c>
      <c r="C4757" s="12" t="s">
        <v>14177</v>
      </c>
      <c r="D4757" s="30" t="s">
        <v>6077</v>
      </c>
      <c r="E4757" s="11" t="s">
        <v>16092</v>
      </c>
      <c r="F4757" s="31">
        <v>44923</v>
      </c>
    </row>
    <row r="4758" spans="1:6" ht="47.25" x14ac:dyDescent="0.25">
      <c r="A4758" s="4">
        <v>4757</v>
      </c>
      <c r="B4758" s="11" t="s">
        <v>15930</v>
      </c>
      <c r="C4758" s="12" t="s">
        <v>14178</v>
      </c>
      <c r="D4758" s="30" t="s">
        <v>6077</v>
      </c>
      <c r="E4758" s="11" t="s">
        <v>16093</v>
      </c>
      <c r="F4758" s="31">
        <v>44923</v>
      </c>
    </row>
    <row r="4759" spans="1:6" ht="47.25" x14ac:dyDescent="0.25">
      <c r="A4759" s="35">
        <v>4758</v>
      </c>
      <c r="B4759" s="11" t="s">
        <v>15931</v>
      </c>
      <c r="C4759" s="12" t="s">
        <v>14179</v>
      </c>
      <c r="D4759" s="30" t="s">
        <v>6077</v>
      </c>
      <c r="E4759" s="11" t="s">
        <v>16094</v>
      </c>
      <c r="F4759" s="31">
        <v>44923</v>
      </c>
    </row>
    <row r="4760" spans="1:6" ht="47.25" x14ac:dyDescent="0.25">
      <c r="A4760" s="4">
        <v>4759</v>
      </c>
      <c r="B4760" s="11" t="s">
        <v>15932</v>
      </c>
      <c r="C4760" s="12" t="s">
        <v>14180</v>
      </c>
      <c r="D4760" s="30" t="s">
        <v>6077</v>
      </c>
      <c r="E4760" s="11" t="s">
        <v>16095</v>
      </c>
      <c r="F4760" s="31">
        <v>44923</v>
      </c>
    </row>
    <row r="4761" spans="1:6" ht="47.25" x14ac:dyDescent="0.25">
      <c r="A4761" s="35">
        <v>4760</v>
      </c>
      <c r="B4761" s="11" t="s">
        <v>15933</v>
      </c>
      <c r="C4761" s="12" t="s">
        <v>14181</v>
      </c>
      <c r="D4761" s="30" t="s">
        <v>6077</v>
      </c>
      <c r="E4761" s="11" t="s">
        <v>16096</v>
      </c>
      <c r="F4761" s="31">
        <v>44923</v>
      </c>
    </row>
    <row r="4762" spans="1:6" ht="47.25" x14ac:dyDescent="0.25">
      <c r="A4762" s="4">
        <v>4761</v>
      </c>
      <c r="B4762" s="11" t="s">
        <v>15934</v>
      </c>
      <c r="C4762" s="12" t="s">
        <v>14182</v>
      </c>
      <c r="D4762" s="30" t="s">
        <v>6077</v>
      </c>
      <c r="E4762" s="11" t="s">
        <v>16097</v>
      </c>
      <c r="F4762" s="31">
        <v>44923</v>
      </c>
    </row>
    <row r="4763" spans="1:6" ht="47.25" x14ac:dyDescent="0.25">
      <c r="A4763" s="35">
        <v>4762</v>
      </c>
      <c r="B4763" s="11" t="s">
        <v>15935</v>
      </c>
      <c r="C4763" s="12" t="s">
        <v>14183</v>
      </c>
      <c r="D4763" s="30" t="s">
        <v>6077</v>
      </c>
      <c r="E4763" s="11" t="s">
        <v>16098</v>
      </c>
      <c r="F4763" s="31">
        <v>44923</v>
      </c>
    </row>
    <row r="4764" spans="1:6" ht="47.25" x14ac:dyDescent="0.25">
      <c r="A4764" s="4">
        <v>4763</v>
      </c>
      <c r="B4764" s="11" t="s">
        <v>15936</v>
      </c>
      <c r="C4764" s="12" t="s">
        <v>14184</v>
      </c>
      <c r="D4764" s="30" t="s">
        <v>6077</v>
      </c>
      <c r="E4764" s="11" t="s">
        <v>16099</v>
      </c>
      <c r="F4764" s="31">
        <v>44923</v>
      </c>
    </row>
    <row r="4765" spans="1:6" ht="47.25" x14ac:dyDescent="0.25">
      <c r="A4765" s="35">
        <v>4764</v>
      </c>
      <c r="B4765" s="11" t="s">
        <v>15937</v>
      </c>
      <c r="C4765" s="12" t="s">
        <v>14185</v>
      </c>
      <c r="D4765" s="30" t="s">
        <v>6077</v>
      </c>
      <c r="E4765" s="11" t="s">
        <v>16100</v>
      </c>
      <c r="F4765" s="31">
        <v>44923</v>
      </c>
    </row>
    <row r="4766" spans="1:6" ht="47.25" x14ac:dyDescent="0.25">
      <c r="A4766" s="4">
        <v>4765</v>
      </c>
      <c r="B4766" s="11" t="s">
        <v>15938</v>
      </c>
      <c r="C4766" s="12" t="s">
        <v>14186</v>
      </c>
      <c r="D4766" s="30" t="s">
        <v>6077</v>
      </c>
      <c r="E4766" s="11" t="s">
        <v>16101</v>
      </c>
      <c r="F4766" s="31">
        <v>44923</v>
      </c>
    </row>
    <row r="4767" spans="1:6" ht="47.25" x14ac:dyDescent="0.25">
      <c r="A4767" s="35">
        <v>4766</v>
      </c>
      <c r="B4767" s="11" t="s">
        <v>15939</v>
      </c>
      <c r="C4767" s="12" t="s">
        <v>14187</v>
      </c>
      <c r="D4767" s="30" t="s">
        <v>6077</v>
      </c>
      <c r="E4767" s="11" t="s">
        <v>16102</v>
      </c>
      <c r="F4767" s="31">
        <v>44923</v>
      </c>
    </row>
    <row r="4768" spans="1:6" ht="47.25" x14ac:dyDescent="0.25">
      <c r="A4768" s="4">
        <v>4767</v>
      </c>
      <c r="B4768" s="11" t="s">
        <v>15940</v>
      </c>
      <c r="C4768" s="12" t="s">
        <v>14188</v>
      </c>
      <c r="D4768" s="30" t="s">
        <v>6077</v>
      </c>
      <c r="E4768" s="11" t="s">
        <v>16103</v>
      </c>
      <c r="F4768" s="31">
        <v>44923</v>
      </c>
    </row>
    <row r="4769" spans="1:6" ht="47.25" x14ac:dyDescent="0.25">
      <c r="A4769" s="35">
        <v>4768</v>
      </c>
      <c r="B4769" s="11" t="s">
        <v>15941</v>
      </c>
      <c r="C4769" s="12" t="s">
        <v>16007</v>
      </c>
      <c r="D4769" s="30" t="s">
        <v>6076</v>
      </c>
      <c r="E4769" s="11" t="s">
        <v>16104</v>
      </c>
      <c r="F4769" s="31">
        <v>44923</v>
      </c>
    </row>
    <row r="4770" spans="1:6" ht="47.25" x14ac:dyDescent="0.25">
      <c r="A4770" s="4">
        <v>4769</v>
      </c>
      <c r="B4770" s="11" t="s">
        <v>15942</v>
      </c>
      <c r="C4770" s="12" t="s">
        <v>16008</v>
      </c>
      <c r="D4770" s="30" t="s">
        <v>6076</v>
      </c>
      <c r="E4770" s="11" t="s">
        <v>16105</v>
      </c>
      <c r="F4770" s="31">
        <v>44923</v>
      </c>
    </row>
    <row r="4771" spans="1:6" ht="47.25" x14ac:dyDescent="0.25">
      <c r="A4771" s="35">
        <v>4770</v>
      </c>
      <c r="B4771" s="11" t="s">
        <v>15943</v>
      </c>
      <c r="C4771" s="12" t="s">
        <v>16009</v>
      </c>
      <c r="D4771" s="30" t="s">
        <v>6076</v>
      </c>
      <c r="E4771" s="11" t="s">
        <v>16106</v>
      </c>
      <c r="F4771" s="31">
        <v>44923</v>
      </c>
    </row>
    <row r="4772" spans="1:6" ht="47.25" x14ac:dyDescent="0.25">
      <c r="A4772" s="4">
        <v>4771</v>
      </c>
      <c r="B4772" s="11" t="s">
        <v>15944</v>
      </c>
      <c r="C4772" s="12" t="s">
        <v>16010</v>
      </c>
      <c r="D4772" s="30" t="s">
        <v>6076</v>
      </c>
      <c r="E4772" s="11" t="s">
        <v>16107</v>
      </c>
      <c r="F4772" s="31">
        <v>44923</v>
      </c>
    </row>
    <row r="4773" spans="1:6" ht="47.25" x14ac:dyDescent="0.25">
      <c r="A4773" s="35">
        <v>4772</v>
      </c>
      <c r="B4773" s="11" t="s">
        <v>15945</v>
      </c>
      <c r="C4773" s="12" t="s">
        <v>16011</v>
      </c>
      <c r="D4773" s="30" t="s">
        <v>6076</v>
      </c>
      <c r="E4773" s="11" t="s">
        <v>16108</v>
      </c>
      <c r="F4773" s="31">
        <v>44923</v>
      </c>
    </row>
    <row r="4774" spans="1:6" ht="47.25" x14ac:dyDescent="0.25">
      <c r="A4774" s="4">
        <v>4773</v>
      </c>
      <c r="B4774" s="11" t="s">
        <v>15946</v>
      </c>
      <c r="C4774" s="12" t="s">
        <v>16012</v>
      </c>
      <c r="D4774" s="30" t="s">
        <v>6076</v>
      </c>
      <c r="E4774" s="11" t="s">
        <v>16109</v>
      </c>
      <c r="F4774" s="31">
        <v>44923</v>
      </c>
    </row>
    <row r="4775" spans="1:6" ht="47.25" x14ac:dyDescent="0.25">
      <c r="A4775" s="35">
        <v>4774</v>
      </c>
      <c r="B4775" s="11" t="s">
        <v>15947</v>
      </c>
      <c r="C4775" s="12" t="s">
        <v>2163</v>
      </c>
      <c r="D4775" s="30" t="s">
        <v>6077</v>
      </c>
      <c r="E4775" s="11" t="s">
        <v>16110</v>
      </c>
      <c r="F4775" s="31">
        <v>44923</v>
      </c>
    </row>
    <row r="4776" spans="1:6" ht="47.25" x14ac:dyDescent="0.25">
      <c r="A4776" s="4">
        <v>4775</v>
      </c>
      <c r="B4776" s="11" t="s">
        <v>15948</v>
      </c>
      <c r="C4776" s="12" t="s">
        <v>14216</v>
      </c>
      <c r="D4776" s="30" t="s">
        <v>6077</v>
      </c>
      <c r="E4776" s="11" t="s">
        <v>16111</v>
      </c>
      <c r="F4776" s="31">
        <v>44923</v>
      </c>
    </row>
    <row r="4777" spans="1:6" ht="47.25" x14ac:dyDescent="0.25">
      <c r="A4777" s="35">
        <v>4776</v>
      </c>
      <c r="B4777" s="11" t="s">
        <v>15949</v>
      </c>
      <c r="C4777" s="12" t="s">
        <v>16013</v>
      </c>
      <c r="D4777" s="30" t="s">
        <v>6077</v>
      </c>
      <c r="E4777" s="11" t="s">
        <v>16112</v>
      </c>
      <c r="F4777" s="31">
        <v>44923</v>
      </c>
    </row>
    <row r="4778" spans="1:6" ht="47.25" x14ac:dyDescent="0.25">
      <c r="A4778" s="4">
        <v>4777</v>
      </c>
      <c r="B4778" s="11" t="s">
        <v>15950</v>
      </c>
      <c r="C4778" s="12" t="s">
        <v>16014</v>
      </c>
      <c r="D4778" s="30" t="s">
        <v>6077</v>
      </c>
      <c r="E4778" s="11" t="s">
        <v>16113</v>
      </c>
      <c r="F4778" s="31">
        <v>44923</v>
      </c>
    </row>
    <row r="4779" spans="1:6" ht="47.25" x14ac:dyDescent="0.25">
      <c r="A4779" s="35">
        <v>4778</v>
      </c>
      <c r="B4779" s="11" t="s">
        <v>15951</v>
      </c>
      <c r="C4779" s="12" t="s">
        <v>16015</v>
      </c>
      <c r="D4779" s="30" t="s">
        <v>6077</v>
      </c>
      <c r="E4779" s="11" t="s">
        <v>16114</v>
      </c>
      <c r="F4779" s="31">
        <v>44923</v>
      </c>
    </row>
    <row r="4780" spans="1:6" ht="47.25" x14ac:dyDescent="0.25">
      <c r="A4780" s="4">
        <v>4779</v>
      </c>
      <c r="B4780" s="11" t="s">
        <v>15952</v>
      </c>
      <c r="C4780" s="12" t="s">
        <v>16016</v>
      </c>
      <c r="D4780" s="30" t="s">
        <v>6077</v>
      </c>
      <c r="E4780" s="11" t="s">
        <v>16115</v>
      </c>
      <c r="F4780" s="31">
        <v>44923</v>
      </c>
    </row>
    <row r="4781" spans="1:6" ht="47.25" x14ac:dyDescent="0.25">
      <c r="A4781" s="35">
        <v>4780</v>
      </c>
      <c r="B4781" s="11" t="s">
        <v>15953</v>
      </c>
      <c r="C4781" s="12" t="s">
        <v>12432</v>
      </c>
      <c r="D4781" s="30" t="s">
        <v>6076</v>
      </c>
      <c r="E4781" s="11" t="s">
        <v>16116</v>
      </c>
      <c r="F4781" s="31">
        <v>44923</v>
      </c>
    </row>
    <row r="4782" spans="1:6" ht="47.25" x14ac:dyDescent="0.25">
      <c r="A4782" s="4">
        <v>4781</v>
      </c>
      <c r="B4782" s="11" t="s">
        <v>15954</v>
      </c>
      <c r="C4782" s="12" t="s">
        <v>12431</v>
      </c>
      <c r="D4782" s="30" t="s">
        <v>6076</v>
      </c>
      <c r="E4782" s="11" t="s">
        <v>16117</v>
      </c>
      <c r="F4782" s="31">
        <v>44923</v>
      </c>
    </row>
    <row r="4783" spans="1:6" ht="47.25" x14ac:dyDescent="0.25">
      <c r="A4783" s="35">
        <v>4782</v>
      </c>
      <c r="B4783" s="11" t="s">
        <v>15955</v>
      </c>
      <c r="C4783" s="12" t="s">
        <v>12430</v>
      </c>
      <c r="D4783" s="30" t="s">
        <v>6076</v>
      </c>
      <c r="E4783" s="11" t="s">
        <v>16118</v>
      </c>
      <c r="F4783" s="31">
        <v>44923</v>
      </c>
    </row>
    <row r="4784" spans="1:6" ht="47.25" x14ac:dyDescent="0.25">
      <c r="A4784" s="4">
        <v>4783</v>
      </c>
      <c r="B4784" s="11" t="s">
        <v>15956</v>
      </c>
      <c r="C4784" s="12" t="s">
        <v>12429</v>
      </c>
      <c r="D4784" s="30" t="s">
        <v>6076</v>
      </c>
      <c r="E4784" s="11" t="s">
        <v>16119</v>
      </c>
      <c r="F4784" s="31">
        <v>44923</v>
      </c>
    </row>
    <row r="4785" spans="1:6" ht="47.25" x14ac:dyDescent="0.25">
      <c r="A4785" s="35">
        <v>4784</v>
      </c>
      <c r="B4785" s="11" t="s">
        <v>15957</v>
      </c>
      <c r="C4785" s="12" t="s">
        <v>13796</v>
      </c>
      <c r="D4785" s="30" t="s">
        <v>6076</v>
      </c>
      <c r="E4785" s="11" t="s">
        <v>16120</v>
      </c>
      <c r="F4785" s="31">
        <v>44923</v>
      </c>
    </row>
    <row r="4786" spans="1:6" ht="47.25" x14ac:dyDescent="0.25">
      <c r="A4786" s="4">
        <v>4785</v>
      </c>
      <c r="B4786" s="11" t="s">
        <v>15958</v>
      </c>
      <c r="C4786" s="12" t="s">
        <v>13797</v>
      </c>
      <c r="D4786" s="30" t="s">
        <v>6076</v>
      </c>
      <c r="E4786" s="11" t="s">
        <v>16121</v>
      </c>
      <c r="F4786" s="31">
        <v>44923</v>
      </c>
    </row>
    <row r="4787" spans="1:6" ht="47.25" x14ac:dyDescent="0.25">
      <c r="A4787" s="35">
        <v>4786</v>
      </c>
      <c r="B4787" s="11" t="s">
        <v>15959</v>
      </c>
      <c r="C4787" s="12" t="s">
        <v>16017</v>
      </c>
      <c r="D4787" s="30" t="s">
        <v>6076</v>
      </c>
      <c r="E4787" s="11" t="s">
        <v>16122</v>
      </c>
      <c r="F4787" s="31">
        <v>44923</v>
      </c>
    </row>
    <row r="4788" spans="1:6" ht="47.25" x14ac:dyDescent="0.25">
      <c r="A4788" s="4">
        <v>4787</v>
      </c>
      <c r="B4788" s="11" t="s">
        <v>15960</v>
      </c>
      <c r="C4788" s="12" t="s">
        <v>16018</v>
      </c>
      <c r="D4788" s="30" t="s">
        <v>6077</v>
      </c>
      <c r="E4788" s="11" t="s">
        <v>16123</v>
      </c>
      <c r="F4788" s="31">
        <v>44923</v>
      </c>
    </row>
    <row r="4789" spans="1:6" ht="47.25" x14ac:dyDescent="0.25">
      <c r="A4789" s="35">
        <v>4788</v>
      </c>
      <c r="B4789" s="11" t="s">
        <v>15961</v>
      </c>
      <c r="C4789" s="12" t="s">
        <v>16019</v>
      </c>
      <c r="D4789" s="30" t="s">
        <v>6077</v>
      </c>
      <c r="E4789" s="11" t="s">
        <v>16124</v>
      </c>
      <c r="F4789" s="31">
        <v>44923</v>
      </c>
    </row>
    <row r="4790" spans="1:6" ht="47.25" x14ac:dyDescent="0.25">
      <c r="A4790" s="4">
        <v>4789</v>
      </c>
      <c r="B4790" s="11" t="s">
        <v>15962</v>
      </c>
      <c r="C4790" s="12" t="s">
        <v>16020</v>
      </c>
      <c r="D4790" s="30" t="s">
        <v>6077</v>
      </c>
      <c r="E4790" s="11" t="s">
        <v>16125</v>
      </c>
      <c r="F4790" s="31">
        <v>44923</v>
      </c>
    </row>
    <row r="4791" spans="1:6" ht="47.25" x14ac:dyDescent="0.25">
      <c r="A4791" s="35">
        <v>4790</v>
      </c>
      <c r="B4791" s="11" t="s">
        <v>15963</v>
      </c>
      <c r="C4791" s="12" t="s">
        <v>13082</v>
      </c>
      <c r="D4791" s="30" t="s">
        <v>6077</v>
      </c>
      <c r="E4791" s="11" t="s">
        <v>16126</v>
      </c>
      <c r="F4791" s="31">
        <v>44923</v>
      </c>
    </row>
    <row r="4792" spans="1:6" ht="47.25" x14ac:dyDescent="0.25">
      <c r="A4792" s="4">
        <v>4791</v>
      </c>
      <c r="B4792" s="11" t="s">
        <v>15964</v>
      </c>
      <c r="C4792" s="12" t="s">
        <v>13081</v>
      </c>
      <c r="D4792" s="30" t="s">
        <v>6077</v>
      </c>
      <c r="E4792" s="11" t="s">
        <v>16127</v>
      </c>
      <c r="F4792" s="31">
        <v>44923</v>
      </c>
    </row>
    <row r="4793" spans="1:6" ht="47.25" x14ac:dyDescent="0.25">
      <c r="A4793" s="35">
        <v>4792</v>
      </c>
      <c r="B4793" s="11" t="s">
        <v>15965</v>
      </c>
      <c r="C4793" s="12" t="s">
        <v>13080</v>
      </c>
      <c r="D4793" s="30" t="s">
        <v>6077</v>
      </c>
      <c r="E4793" s="11" t="s">
        <v>16128</v>
      </c>
      <c r="F4793" s="31">
        <v>44923</v>
      </c>
    </row>
    <row r="4794" spans="1:6" ht="47.25" x14ac:dyDescent="0.25">
      <c r="A4794" s="4">
        <v>4793</v>
      </c>
      <c r="B4794" s="11" t="s">
        <v>15966</v>
      </c>
      <c r="C4794" s="12" t="s">
        <v>13079</v>
      </c>
      <c r="D4794" s="30" t="s">
        <v>6077</v>
      </c>
      <c r="E4794" s="11" t="s">
        <v>16129</v>
      </c>
      <c r="F4794" s="31">
        <v>44923</v>
      </c>
    </row>
    <row r="4795" spans="1:6" ht="47.25" x14ac:dyDescent="0.25">
      <c r="A4795" s="35">
        <v>4794</v>
      </c>
      <c r="B4795" s="11" t="s">
        <v>15967</v>
      </c>
      <c r="C4795" s="12" t="s">
        <v>13078</v>
      </c>
      <c r="D4795" s="30" t="s">
        <v>6077</v>
      </c>
      <c r="E4795" s="11" t="s">
        <v>16130</v>
      </c>
      <c r="F4795" s="31">
        <v>44923</v>
      </c>
    </row>
    <row r="4796" spans="1:6" ht="47.25" x14ac:dyDescent="0.25">
      <c r="A4796" s="4">
        <v>4795</v>
      </c>
      <c r="B4796" s="11" t="s">
        <v>15968</v>
      </c>
      <c r="C4796" s="12" t="s">
        <v>13077</v>
      </c>
      <c r="D4796" s="30" t="s">
        <v>6077</v>
      </c>
      <c r="E4796" s="11" t="s">
        <v>16131</v>
      </c>
      <c r="F4796" s="31">
        <v>44923</v>
      </c>
    </row>
    <row r="4797" spans="1:6" ht="47.25" x14ac:dyDescent="0.25">
      <c r="A4797" s="35">
        <v>4796</v>
      </c>
      <c r="B4797" s="11" t="s">
        <v>15969</v>
      </c>
      <c r="C4797" s="12" t="s">
        <v>13076</v>
      </c>
      <c r="D4797" s="30" t="s">
        <v>6077</v>
      </c>
      <c r="E4797" s="11" t="s">
        <v>16132</v>
      </c>
      <c r="F4797" s="31">
        <v>44923</v>
      </c>
    </row>
    <row r="4798" spans="1:6" ht="47.25" x14ac:dyDescent="0.25">
      <c r="A4798" s="4">
        <v>4797</v>
      </c>
      <c r="B4798" s="11" t="s">
        <v>15970</v>
      </c>
      <c r="C4798" s="12" t="s">
        <v>13075</v>
      </c>
      <c r="D4798" s="30" t="s">
        <v>6077</v>
      </c>
      <c r="E4798" s="11" t="s">
        <v>16133</v>
      </c>
      <c r="F4798" s="31">
        <v>44923</v>
      </c>
    </row>
    <row r="4799" spans="1:6" ht="47.25" x14ac:dyDescent="0.25">
      <c r="A4799" s="35">
        <v>4798</v>
      </c>
      <c r="B4799" s="11" t="s">
        <v>15971</v>
      </c>
      <c r="C4799" s="12" t="s">
        <v>13074</v>
      </c>
      <c r="D4799" s="30" t="s">
        <v>6077</v>
      </c>
      <c r="E4799" s="11" t="s">
        <v>16134</v>
      </c>
      <c r="F4799" s="31">
        <v>44923</v>
      </c>
    </row>
    <row r="4800" spans="1:6" ht="47.25" x14ac:dyDescent="0.25">
      <c r="A4800" s="4">
        <v>4799</v>
      </c>
      <c r="B4800" s="11" t="s">
        <v>15972</v>
      </c>
      <c r="C4800" s="12" t="s">
        <v>13073</v>
      </c>
      <c r="D4800" s="30" t="s">
        <v>6077</v>
      </c>
      <c r="E4800" s="11" t="s">
        <v>16135</v>
      </c>
      <c r="F4800" s="31">
        <v>44923</v>
      </c>
    </row>
    <row r="4801" spans="1:6" ht="47.25" x14ac:dyDescent="0.25">
      <c r="A4801" s="35">
        <v>4800</v>
      </c>
      <c r="B4801" s="11" t="s">
        <v>15973</v>
      </c>
      <c r="C4801" s="12" t="s">
        <v>16021</v>
      </c>
      <c r="D4801" s="30" t="s">
        <v>6076</v>
      </c>
      <c r="E4801" s="11" t="s">
        <v>16136</v>
      </c>
      <c r="F4801" s="31">
        <v>44923</v>
      </c>
    </row>
    <row r="4802" spans="1:6" ht="47.25" x14ac:dyDescent="0.25">
      <c r="A4802" s="4">
        <v>4801</v>
      </c>
      <c r="B4802" s="11" t="s">
        <v>15974</v>
      </c>
      <c r="C4802" s="12" t="s">
        <v>16022</v>
      </c>
      <c r="D4802" s="30" t="s">
        <v>6076</v>
      </c>
      <c r="E4802" s="11" t="s">
        <v>16137</v>
      </c>
      <c r="F4802" s="31">
        <v>44923</v>
      </c>
    </row>
    <row r="4803" spans="1:6" ht="47.25" x14ac:dyDescent="0.25">
      <c r="A4803" s="35">
        <v>4802</v>
      </c>
      <c r="B4803" s="11" t="s">
        <v>15975</v>
      </c>
      <c r="C4803" s="12" t="s">
        <v>16023</v>
      </c>
      <c r="D4803" s="30" t="s">
        <v>6076</v>
      </c>
      <c r="E4803" s="11" t="s">
        <v>16138</v>
      </c>
      <c r="F4803" s="31">
        <v>44923</v>
      </c>
    </row>
    <row r="4804" spans="1:6" ht="47.25" x14ac:dyDescent="0.25">
      <c r="A4804" s="4">
        <v>4803</v>
      </c>
      <c r="B4804" s="11" t="s">
        <v>15976</v>
      </c>
      <c r="C4804" s="12" t="s">
        <v>16024</v>
      </c>
      <c r="D4804" s="30" t="s">
        <v>6076</v>
      </c>
      <c r="E4804" s="11" t="s">
        <v>16139</v>
      </c>
      <c r="F4804" s="31">
        <v>44923</v>
      </c>
    </row>
    <row r="4805" spans="1:6" ht="47.25" x14ac:dyDescent="0.25">
      <c r="A4805" s="35">
        <v>4804</v>
      </c>
      <c r="B4805" s="11" t="s">
        <v>15977</v>
      </c>
      <c r="C4805" s="12" t="s">
        <v>16025</v>
      </c>
      <c r="D4805" s="30" t="s">
        <v>6076</v>
      </c>
      <c r="E4805" s="11" t="s">
        <v>16140</v>
      </c>
      <c r="F4805" s="31">
        <v>44923</v>
      </c>
    </row>
    <row r="4806" spans="1:6" ht="47.25" x14ac:dyDescent="0.25">
      <c r="A4806" s="4">
        <v>4805</v>
      </c>
      <c r="B4806" s="11" t="s">
        <v>15978</v>
      </c>
      <c r="C4806" s="12" t="s">
        <v>16026</v>
      </c>
      <c r="D4806" s="30" t="s">
        <v>6076</v>
      </c>
      <c r="E4806" s="11" t="s">
        <v>16141</v>
      </c>
      <c r="F4806" s="31">
        <v>44923</v>
      </c>
    </row>
    <row r="4807" spans="1:6" ht="47.25" x14ac:dyDescent="0.25">
      <c r="A4807" s="35">
        <v>4806</v>
      </c>
      <c r="B4807" s="11" t="s">
        <v>15979</v>
      </c>
      <c r="C4807" s="12" t="s">
        <v>14214</v>
      </c>
      <c r="D4807" s="30" t="s">
        <v>6077</v>
      </c>
      <c r="E4807" s="11" t="s">
        <v>16142</v>
      </c>
      <c r="F4807" s="31">
        <v>44923</v>
      </c>
    </row>
    <row r="4808" spans="1:6" ht="47.25" x14ac:dyDescent="0.25">
      <c r="A4808" s="4">
        <v>4807</v>
      </c>
      <c r="B4808" s="11" t="s">
        <v>15980</v>
      </c>
      <c r="C4808" s="12" t="s">
        <v>16027</v>
      </c>
      <c r="D4808" s="30" t="s">
        <v>6077</v>
      </c>
      <c r="E4808" s="11" t="s">
        <v>16143</v>
      </c>
      <c r="F4808" s="31">
        <v>44923</v>
      </c>
    </row>
    <row r="4809" spans="1:6" ht="47.25" x14ac:dyDescent="0.25">
      <c r="A4809" s="35">
        <v>4808</v>
      </c>
      <c r="B4809" s="11" t="s">
        <v>15981</v>
      </c>
      <c r="C4809" s="12" t="s">
        <v>16028</v>
      </c>
      <c r="D4809" s="30" t="s">
        <v>6077</v>
      </c>
      <c r="E4809" s="11" t="s">
        <v>16144</v>
      </c>
      <c r="F4809" s="31">
        <v>44923</v>
      </c>
    </row>
    <row r="4810" spans="1:6" ht="47.25" x14ac:dyDescent="0.25">
      <c r="A4810" s="4">
        <v>4809</v>
      </c>
      <c r="B4810" s="11" t="s">
        <v>15982</v>
      </c>
      <c r="C4810" s="12" t="s">
        <v>16029</v>
      </c>
      <c r="D4810" s="30" t="s">
        <v>6077</v>
      </c>
      <c r="E4810" s="11" t="s">
        <v>16145</v>
      </c>
      <c r="F4810" s="31">
        <v>44923</v>
      </c>
    </row>
    <row r="4811" spans="1:6" ht="47.25" x14ac:dyDescent="0.25">
      <c r="A4811" s="35">
        <v>4810</v>
      </c>
      <c r="B4811" s="11" t="s">
        <v>15983</v>
      </c>
      <c r="C4811" s="12" t="s">
        <v>16030</v>
      </c>
      <c r="D4811" s="30" t="s">
        <v>6077</v>
      </c>
      <c r="E4811" s="11" t="s">
        <v>16146</v>
      </c>
      <c r="F4811" s="31">
        <v>44923</v>
      </c>
    </row>
    <row r="4812" spans="1:6" ht="47.25" x14ac:dyDescent="0.25">
      <c r="A4812" s="4">
        <v>4811</v>
      </c>
      <c r="B4812" s="11" t="s">
        <v>15984</v>
      </c>
      <c r="C4812" s="12" t="s">
        <v>16031</v>
      </c>
      <c r="D4812" s="30" t="s">
        <v>6077</v>
      </c>
      <c r="E4812" s="11" t="s">
        <v>16147</v>
      </c>
      <c r="F4812" s="31">
        <v>44923</v>
      </c>
    </row>
    <row r="4813" spans="1:6" ht="47.25" x14ac:dyDescent="0.25">
      <c r="A4813" s="35">
        <v>4812</v>
      </c>
      <c r="B4813" s="11" t="s">
        <v>15985</v>
      </c>
      <c r="C4813" s="12" t="s">
        <v>16032</v>
      </c>
      <c r="D4813" s="30" t="s">
        <v>6077</v>
      </c>
      <c r="E4813" s="11" t="s">
        <v>16148</v>
      </c>
      <c r="F4813" s="31">
        <v>44923</v>
      </c>
    </row>
    <row r="4814" spans="1:6" ht="47.25" x14ac:dyDescent="0.25">
      <c r="A4814" s="4">
        <v>4813</v>
      </c>
      <c r="B4814" s="11" t="s">
        <v>15986</v>
      </c>
      <c r="C4814" s="12" t="s">
        <v>16033</v>
      </c>
      <c r="D4814" s="30" t="s">
        <v>6077</v>
      </c>
      <c r="E4814" s="11" t="s">
        <v>16149</v>
      </c>
      <c r="F4814" s="31">
        <v>44923</v>
      </c>
    </row>
    <row r="4815" spans="1:6" ht="47.25" x14ac:dyDescent="0.25">
      <c r="A4815" s="35">
        <v>4814</v>
      </c>
      <c r="B4815" s="11" t="s">
        <v>15987</v>
      </c>
      <c r="C4815" s="12" t="s">
        <v>16034</v>
      </c>
      <c r="D4815" s="30" t="s">
        <v>6077</v>
      </c>
      <c r="E4815" s="11" t="s">
        <v>16150</v>
      </c>
      <c r="F4815" s="31">
        <v>44923</v>
      </c>
    </row>
    <row r="4816" spans="1:6" ht="47.25" x14ac:dyDescent="0.25">
      <c r="A4816" s="4">
        <v>4815</v>
      </c>
      <c r="B4816" s="11" t="s">
        <v>15988</v>
      </c>
      <c r="C4816" s="12" t="s">
        <v>16035</v>
      </c>
      <c r="D4816" s="30" t="s">
        <v>6077</v>
      </c>
      <c r="E4816" s="11" t="s">
        <v>16151</v>
      </c>
      <c r="F4816" s="31">
        <v>44923</v>
      </c>
    </row>
    <row r="4817" spans="1:6" ht="47.25" x14ac:dyDescent="0.25">
      <c r="A4817" s="35">
        <v>4816</v>
      </c>
      <c r="B4817" s="11" t="s">
        <v>15989</v>
      </c>
      <c r="C4817" s="12" t="s">
        <v>16036</v>
      </c>
      <c r="D4817" s="30" t="s">
        <v>6077</v>
      </c>
      <c r="E4817" s="11" t="s">
        <v>16152</v>
      </c>
      <c r="F4817" s="31">
        <v>44923</v>
      </c>
    </row>
    <row r="4818" spans="1:6" ht="47.25" x14ac:dyDescent="0.25">
      <c r="A4818" s="4">
        <v>4817</v>
      </c>
      <c r="B4818" s="11" t="s">
        <v>15990</v>
      </c>
      <c r="C4818" s="12" t="s">
        <v>14218</v>
      </c>
      <c r="D4818" s="30" t="s">
        <v>6077</v>
      </c>
      <c r="E4818" s="11" t="s">
        <v>16153</v>
      </c>
      <c r="F4818" s="31">
        <v>44923</v>
      </c>
    </row>
    <row r="4819" spans="1:6" ht="47.25" x14ac:dyDescent="0.25">
      <c r="A4819" s="35">
        <v>4818</v>
      </c>
      <c r="B4819" s="11" t="s">
        <v>15991</v>
      </c>
      <c r="C4819" s="12" t="s">
        <v>16037</v>
      </c>
      <c r="D4819" s="30" t="s">
        <v>6076</v>
      </c>
      <c r="E4819" s="11" t="s">
        <v>16154</v>
      </c>
      <c r="F4819" s="31">
        <v>44923</v>
      </c>
    </row>
    <row r="4820" spans="1:6" ht="47.25" x14ac:dyDescent="0.25">
      <c r="A4820" s="4">
        <v>4819</v>
      </c>
      <c r="B4820" s="11" t="s">
        <v>15992</v>
      </c>
      <c r="C4820" s="12" t="s">
        <v>12823</v>
      </c>
      <c r="D4820" s="30" t="s">
        <v>6077</v>
      </c>
      <c r="E4820" s="11" t="s">
        <v>16155</v>
      </c>
      <c r="F4820" s="31">
        <v>44923</v>
      </c>
    </row>
    <row r="4821" spans="1:6" ht="47.25" x14ac:dyDescent="0.25">
      <c r="A4821" s="35">
        <v>4820</v>
      </c>
      <c r="B4821" s="11" t="s">
        <v>15993</v>
      </c>
      <c r="C4821" s="12" t="s">
        <v>16038</v>
      </c>
      <c r="D4821" s="30" t="s">
        <v>6077</v>
      </c>
      <c r="E4821" s="11" t="s">
        <v>16156</v>
      </c>
      <c r="F4821" s="31">
        <v>44923</v>
      </c>
    </row>
    <row r="4822" spans="1:6" ht="47.25" x14ac:dyDescent="0.25">
      <c r="A4822" s="4">
        <v>4821</v>
      </c>
      <c r="B4822" s="11" t="s">
        <v>15994</v>
      </c>
      <c r="C4822" s="12" t="s">
        <v>16039</v>
      </c>
      <c r="D4822" s="30" t="s">
        <v>6077</v>
      </c>
      <c r="E4822" s="11" t="s">
        <v>16157</v>
      </c>
      <c r="F4822" s="31">
        <v>44923</v>
      </c>
    </row>
    <row r="4823" spans="1:6" ht="47.25" x14ac:dyDescent="0.25">
      <c r="A4823" s="35">
        <v>4822</v>
      </c>
      <c r="B4823" s="11" t="s">
        <v>15995</v>
      </c>
      <c r="C4823" s="12" t="s">
        <v>14236</v>
      </c>
      <c r="D4823" s="30" t="s">
        <v>6077</v>
      </c>
      <c r="E4823" s="11" t="s">
        <v>16158</v>
      </c>
      <c r="F4823" s="31">
        <v>44923</v>
      </c>
    </row>
    <row r="4824" spans="1:6" ht="47.25" x14ac:dyDescent="0.25">
      <c r="A4824" s="4">
        <v>4823</v>
      </c>
      <c r="B4824" s="11" t="s">
        <v>15996</v>
      </c>
      <c r="C4824" s="12" t="s">
        <v>14207</v>
      </c>
      <c r="D4824" s="30" t="s">
        <v>6077</v>
      </c>
      <c r="E4824" s="11" t="s">
        <v>16159</v>
      </c>
      <c r="F4824" s="31">
        <v>44923</v>
      </c>
    </row>
    <row r="4825" spans="1:6" ht="47.25" x14ac:dyDescent="0.25">
      <c r="A4825" s="35">
        <v>4824</v>
      </c>
      <c r="B4825" s="11" t="s">
        <v>15997</v>
      </c>
      <c r="C4825" s="12" t="s">
        <v>810</v>
      </c>
      <c r="D4825" s="30" t="s">
        <v>6076</v>
      </c>
      <c r="E4825" s="11" t="s">
        <v>16160</v>
      </c>
      <c r="F4825" s="31">
        <v>44923</v>
      </c>
    </row>
    <row r="4826" spans="1:6" ht="47.25" x14ac:dyDescent="0.25">
      <c r="A4826" s="4">
        <v>4825</v>
      </c>
      <c r="B4826" s="11" t="s">
        <v>15998</v>
      </c>
      <c r="C4826" s="12" t="s">
        <v>811</v>
      </c>
      <c r="D4826" s="30" t="s">
        <v>6076</v>
      </c>
      <c r="E4826" s="11" t="s">
        <v>16161</v>
      </c>
      <c r="F4826" s="31">
        <v>44923</v>
      </c>
    </row>
    <row r="4827" spans="1:6" ht="47.25" x14ac:dyDescent="0.25">
      <c r="A4827" s="35">
        <v>4826</v>
      </c>
      <c r="B4827" s="11" t="s">
        <v>15999</v>
      </c>
      <c r="C4827" s="12" t="s">
        <v>1583</v>
      </c>
      <c r="D4827" s="30" t="s">
        <v>6077</v>
      </c>
      <c r="E4827" s="11" t="s">
        <v>16162</v>
      </c>
      <c r="F4827" s="31">
        <v>44923</v>
      </c>
    </row>
    <row r="4828" spans="1:6" ht="47.25" x14ac:dyDescent="0.25">
      <c r="A4828" s="4">
        <v>4827</v>
      </c>
      <c r="B4828" s="11" t="s">
        <v>16000</v>
      </c>
      <c r="C4828" s="12" t="s">
        <v>14260</v>
      </c>
      <c r="D4828" s="30" t="s">
        <v>6077</v>
      </c>
      <c r="E4828" s="11" t="s">
        <v>16163</v>
      </c>
      <c r="F4828" s="31">
        <v>44923</v>
      </c>
    </row>
    <row r="4829" spans="1:6" ht="47.25" x14ac:dyDescent="0.25">
      <c r="A4829" s="35">
        <v>4828</v>
      </c>
      <c r="B4829" s="11" t="s">
        <v>16001</v>
      </c>
      <c r="C4829" s="12" t="s">
        <v>14213</v>
      </c>
      <c r="D4829" s="30" t="s">
        <v>6076</v>
      </c>
      <c r="E4829" s="11" t="s">
        <v>16164</v>
      </c>
      <c r="F4829" s="31">
        <v>44923</v>
      </c>
    </row>
    <row r="4830" spans="1:6" ht="47.25" x14ac:dyDescent="0.25">
      <c r="A4830" s="4">
        <v>4829</v>
      </c>
      <c r="B4830" s="11" t="s">
        <v>16002</v>
      </c>
      <c r="C4830" s="12" t="s">
        <v>16040</v>
      </c>
      <c r="D4830" s="30" t="s">
        <v>6077</v>
      </c>
      <c r="E4830" s="11" t="s">
        <v>16165</v>
      </c>
      <c r="F4830" s="31">
        <v>44923</v>
      </c>
    </row>
    <row r="4831" spans="1:6" ht="47.25" x14ac:dyDescent="0.25">
      <c r="A4831" s="35">
        <v>4830</v>
      </c>
      <c r="B4831" s="11" t="s">
        <v>16003</v>
      </c>
      <c r="C4831" s="12" t="s">
        <v>16041</v>
      </c>
      <c r="D4831" s="30" t="s">
        <v>6077</v>
      </c>
      <c r="E4831" s="11" t="s">
        <v>16166</v>
      </c>
      <c r="F4831" s="31">
        <v>44923</v>
      </c>
    </row>
    <row r="4832" spans="1:6" ht="47.25" x14ac:dyDescent="0.25">
      <c r="A4832" s="4">
        <v>4831</v>
      </c>
      <c r="B4832" s="11" t="s">
        <v>16004</v>
      </c>
      <c r="C4832" s="12" t="s">
        <v>16042</v>
      </c>
      <c r="D4832" s="30" t="s">
        <v>6077</v>
      </c>
      <c r="E4832" s="11" t="s">
        <v>16167</v>
      </c>
      <c r="F4832" s="31">
        <v>44923</v>
      </c>
    </row>
    <row r="4833" spans="1:6" ht="47.25" x14ac:dyDescent="0.25">
      <c r="A4833" s="35">
        <v>4832</v>
      </c>
      <c r="B4833" s="11" t="s">
        <v>16005</v>
      </c>
      <c r="C4833" s="12" t="s">
        <v>16043</v>
      </c>
      <c r="D4833" s="30" t="s">
        <v>6077</v>
      </c>
      <c r="E4833" s="11" t="s">
        <v>16168</v>
      </c>
      <c r="F4833" s="31">
        <v>44923</v>
      </c>
    </row>
    <row r="4834" spans="1:6" ht="47.25" x14ac:dyDescent="0.25">
      <c r="A4834" s="4">
        <v>4833</v>
      </c>
      <c r="B4834" s="11" t="s">
        <v>16006</v>
      </c>
      <c r="C4834" s="12" t="s">
        <v>14211</v>
      </c>
      <c r="D4834" s="44" t="s">
        <v>6077</v>
      </c>
      <c r="E4834" s="16" t="s">
        <v>16169</v>
      </c>
      <c r="F4834" s="45">
        <v>44923</v>
      </c>
    </row>
    <row r="4835" spans="1:6" ht="47.25" x14ac:dyDescent="0.25">
      <c r="A4835" s="35">
        <v>4834</v>
      </c>
      <c r="B4835" s="11" t="s">
        <v>16170</v>
      </c>
      <c r="C4835" s="2" t="s">
        <v>10959</v>
      </c>
      <c r="D4835" s="30" t="s">
        <v>6077</v>
      </c>
      <c r="E4835" s="11" t="s">
        <v>16981</v>
      </c>
      <c r="F4835" s="31">
        <v>44937</v>
      </c>
    </row>
    <row r="4836" spans="1:6" ht="47.25" x14ac:dyDescent="0.25">
      <c r="A4836" s="4">
        <v>4835</v>
      </c>
      <c r="B4836" s="11" t="s">
        <v>16259</v>
      </c>
      <c r="C4836" s="12" t="s">
        <v>16315</v>
      </c>
      <c r="D4836" s="30" t="s">
        <v>6076</v>
      </c>
      <c r="E4836" s="11" t="s">
        <v>16982</v>
      </c>
      <c r="F4836" s="31">
        <v>44937</v>
      </c>
    </row>
    <row r="4837" spans="1:6" ht="47.25" x14ac:dyDescent="0.25">
      <c r="A4837" s="35">
        <v>4836</v>
      </c>
      <c r="B4837" s="11" t="s">
        <v>16171</v>
      </c>
      <c r="C4837" s="12" t="s">
        <v>16316</v>
      </c>
      <c r="D4837" s="30" t="s">
        <v>6077</v>
      </c>
      <c r="E4837" s="11" t="s">
        <v>16983</v>
      </c>
      <c r="F4837" s="31">
        <v>44937</v>
      </c>
    </row>
    <row r="4838" spans="1:6" ht="47.25" x14ac:dyDescent="0.25">
      <c r="A4838" s="4">
        <v>4837</v>
      </c>
      <c r="B4838" s="11" t="s">
        <v>16260</v>
      </c>
      <c r="C4838" s="12" t="s">
        <v>16317</v>
      </c>
      <c r="D4838" s="30" t="s">
        <v>6076</v>
      </c>
      <c r="E4838" s="11" t="s">
        <v>16984</v>
      </c>
      <c r="F4838" s="31">
        <v>44937</v>
      </c>
    </row>
    <row r="4839" spans="1:6" ht="47.25" x14ac:dyDescent="0.25">
      <c r="A4839" s="35">
        <v>4838</v>
      </c>
      <c r="B4839" s="11" t="s">
        <v>16261</v>
      </c>
      <c r="C4839" s="12" t="s">
        <v>16318</v>
      </c>
      <c r="D4839" s="30" t="s">
        <v>6076</v>
      </c>
      <c r="E4839" s="11" t="s">
        <v>16985</v>
      </c>
      <c r="F4839" s="31">
        <v>44937</v>
      </c>
    </row>
    <row r="4840" spans="1:6" ht="47.25" x14ac:dyDescent="0.25">
      <c r="A4840" s="4">
        <v>4839</v>
      </c>
      <c r="B4840" s="11" t="s">
        <v>16262</v>
      </c>
      <c r="C4840" s="12" t="s">
        <v>16319</v>
      </c>
      <c r="D4840" s="30" t="s">
        <v>6076</v>
      </c>
      <c r="E4840" s="11" t="s">
        <v>16986</v>
      </c>
      <c r="F4840" s="31">
        <v>44937</v>
      </c>
    </row>
    <row r="4841" spans="1:6" ht="47.25" x14ac:dyDescent="0.25">
      <c r="A4841" s="35">
        <v>4840</v>
      </c>
      <c r="B4841" s="11" t="s">
        <v>16263</v>
      </c>
      <c r="C4841" s="12" t="s">
        <v>16320</v>
      </c>
      <c r="D4841" s="30" t="s">
        <v>6076</v>
      </c>
      <c r="E4841" s="11" t="s">
        <v>16987</v>
      </c>
      <c r="F4841" s="31">
        <v>44937</v>
      </c>
    </row>
    <row r="4842" spans="1:6" ht="47.25" x14ac:dyDescent="0.25">
      <c r="A4842" s="4">
        <v>4841</v>
      </c>
      <c r="B4842" s="11" t="s">
        <v>16172</v>
      </c>
      <c r="C4842" s="12" t="s">
        <v>11624</v>
      </c>
      <c r="D4842" s="30" t="s">
        <v>6077</v>
      </c>
      <c r="E4842" s="11" t="s">
        <v>16988</v>
      </c>
      <c r="F4842" s="31">
        <v>44937</v>
      </c>
    </row>
    <row r="4843" spans="1:6" ht="47.25" x14ac:dyDescent="0.25">
      <c r="A4843" s="35">
        <v>4842</v>
      </c>
      <c r="B4843" s="11" t="s">
        <v>16173</v>
      </c>
      <c r="C4843" s="12" t="s">
        <v>16321</v>
      </c>
      <c r="D4843" s="30" t="s">
        <v>6077</v>
      </c>
      <c r="E4843" s="11" t="s">
        <v>16989</v>
      </c>
      <c r="F4843" s="31">
        <v>44937</v>
      </c>
    </row>
    <row r="4844" spans="1:6" ht="47.25" x14ac:dyDescent="0.25">
      <c r="A4844" s="4">
        <v>4843</v>
      </c>
      <c r="B4844" s="11" t="s">
        <v>16174</v>
      </c>
      <c r="C4844" s="12" t="s">
        <v>16322</v>
      </c>
      <c r="D4844" s="30" t="s">
        <v>6077</v>
      </c>
      <c r="E4844" s="11" t="s">
        <v>16990</v>
      </c>
      <c r="F4844" s="31">
        <v>44937</v>
      </c>
    </row>
    <row r="4845" spans="1:6" ht="47.25" x14ac:dyDescent="0.25">
      <c r="A4845" s="35">
        <v>4844</v>
      </c>
      <c r="B4845" s="11" t="s">
        <v>16175</v>
      </c>
      <c r="C4845" s="12" t="s">
        <v>16323</v>
      </c>
      <c r="D4845" s="30" t="s">
        <v>6077</v>
      </c>
      <c r="E4845" s="11" t="s">
        <v>16991</v>
      </c>
      <c r="F4845" s="31">
        <v>44937</v>
      </c>
    </row>
    <row r="4846" spans="1:6" ht="47.25" x14ac:dyDescent="0.25">
      <c r="A4846" s="4">
        <v>4845</v>
      </c>
      <c r="B4846" s="11" t="s">
        <v>16176</v>
      </c>
      <c r="C4846" s="12" t="s">
        <v>16324</v>
      </c>
      <c r="D4846" s="30" t="s">
        <v>6077</v>
      </c>
      <c r="E4846" s="11" t="s">
        <v>16992</v>
      </c>
      <c r="F4846" s="31">
        <v>44937</v>
      </c>
    </row>
    <row r="4847" spans="1:6" ht="47.25" x14ac:dyDescent="0.25">
      <c r="A4847" s="35">
        <v>4846</v>
      </c>
      <c r="B4847" s="11" t="s">
        <v>16264</v>
      </c>
      <c r="C4847" s="12" t="s">
        <v>14231</v>
      </c>
      <c r="D4847" s="30" t="s">
        <v>6076</v>
      </c>
      <c r="E4847" s="11" t="s">
        <v>16993</v>
      </c>
      <c r="F4847" s="31">
        <v>44937</v>
      </c>
    </row>
    <row r="4848" spans="1:6" ht="47.25" x14ac:dyDescent="0.25">
      <c r="A4848" s="4">
        <v>4847</v>
      </c>
      <c r="B4848" s="11" t="s">
        <v>16265</v>
      </c>
      <c r="C4848" s="12" t="s">
        <v>3306</v>
      </c>
      <c r="D4848" s="30" t="s">
        <v>6077</v>
      </c>
      <c r="E4848" s="11" t="s">
        <v>16994</v>
      </c>
      <c r="F4848" s="31">
        <v>44937</v>
      </c>
    </row>
    <row r="4849" spans="1:6" ht="47.25" x14ac:dyDescent="0.25">
      <c r="A4849" s="35">
        <v>4848</v>
      </c>
      <c r="B4849" s="11" t="s">
        <v>16177</v>
      </c>
      <c r="C4849" s="12" t="s">
        <v>16325</v>
      </c>
      <c r="D4849" s="30" t="s">
        <v>6077</v>
      </c>
      <c r="E4849" s="11" t="s">
        <v>16995</v>
      </c>
      <c r="F4849" s="31">
        <v>44937</v>
      </c>
    </row>
    <row r="4850" spans="1:6" ht="47.25" x14ac:dyDescent="0.25">
      <c r="A4850" s="4">
        <v>4849</v>
      </c>
      <c r="B4850" s="11" t="s">
        <v>16266</v>
      </c>
      <c r="C4850" s="12" t="s">
        <v>3098</v>
      </c>
      <c r="D4850" s="30" t="s">
        <v>6076</v>
      </c>
      <c r="E4850" s="11" t="s">
        <v>16996</v>
      </c>
      <c r="F4850" s="31">
        <v>44937</v>
      </c>
    </row>
    <row r="4851" spans="1:6" ht="47.25" x14ac:dyDescent="0.25">
      <c r="A4851" s="35">
        <v>4850</v>
      </c>
      <c r="B4851" s="11" t="s">
        <v>16178</v>
      </c>
      <c r="C4851" s="12" t="s">
        <v>16326</v>
      </c>
      <c r="D4851" s="30" t="s">
        <v>6077</v>
      </c>
      <c r="E4851" s="11" t="s">
        <v>16997</v>
      </c>
      <c r="F4851" s="31">
        <v>44937</v>
      </c>
    </row>
    <row r="4852" spans="1:6" ht="47.25" x14ac:dyDescent="0.25">
      <c r="A4852" s="4">
        <v>4851</v>
      </c>
      <c r="B4852" s="11" t="s">
        <v>16179</v>
      </c>
      <c r="C4852" s="12" t="s">
        <v>16327</v>
      </c>
      <c r="D4852" s="30" t="s">
        <v>6077</v>
      </c>
      <c r="E4852" s="11" t="s">
        <v>16998</v>
      </c>
      <c r="F4852" s="31">
        <v>44937</v>
      </c>
    </row>
    <row r="4853" spans="1:6" ht="47.25" x14ac:dyDescent="0.25">
      <c r="A4853" s="35">
        <v>4852</v>
      </c>
      <c r="B4853" s="11" t="s">
        <v>16180</v>
      </c>
      <c r="C4853" s="12" t="s">
        <v>16328</v>
      </c>
      <c r="D4853" s="30" t="s">
        <v>6077</v>
      </c>
      <c r="E4853" s="11" t="s">
        <v>16999</v>
      </c>
      <c r="F4853" s="31">
        <v>44937</v>
      </c>
    </row>
    <row r="4854" spans="1:6" ht="47.25" x14ac:dyDescent="0.25">
      <c r="A4854" s="4">
        <v>4853</v>
      </c>
      <c r="B4854" s="11" t="s">
        <v>16267</v>
      </c>
      <c r="C4854" s="12" t="s">
        <v>14241</v>
      </c>
      <c r="D4854" s="30" t="s">
        <v>6076</v>
      </c>
      <c r="E4854" s="11" t="s">
        <v>17000</v>
      </c>
      <c r="F4854" s="31">
        <v>44937</v>
      </c>
    </row>
    <row r="4855" spans="1:6" ht="47.25" x14ac:dyDescent="0.25">
      <c r="A4855" s="35">
        <v>4854</v>
      </c>
      <c r="B4855" s="11" t="s">
        <v>16268</v>
      </c>
      <c r="C4855" s="12" t="s">
        <v>14242</v>
      </c>
      <c r="D4855" s="30" t="s">
        <v>6076</v>
      </c>
      <c r="E4855" s="11" t="s">
        <v>17001</v>
      </c>
      <c r="F4855" s="31">
        <v>44937</v>
      </c>
    </row>
    <row r="4856" spans="1:6" ht="47.25" x14ac:dyDescent="0.25">
      <c r="A4856" s="4">
        <v>4855</v>
      </c>
      <c r="B4856" s="11" t="s">
        <v>16269</v>
      </c>
      <c r="C4856" s="12" t="s">
        <v>14243</v>
      </c>
      <c r="D4856" s="30" t="s">
        <v>6076</v>
      </c>
      <c r="E4856" s="11" t="s">
        <v>17002</v>
      </c>
      <c r="F4856" s="31">
        <v>44937</v>
      </c>
    </row>
    <row r="4857" spans="1:6" ht="47.25" x14ac:dyDescent="0.25">
      <c r="A4857" s="35">
        <v>4856</v>
      </c>
      <c r="B4857" s="11" t="s">
        <v>16270</v>
      </c>
      <c r="C4857" s="12" t="s">
        <v>14244</v>
      </c>
      <c r="D4857" s="30" t="s">
        <v>6076</v>
      </c>
      <c r="E4857" s="11" t="s">
        <v>17003</v>
      </c>
      <c r="F4857" s="31">
        <v>44937</v>
      </c>
    </row>
    <row r="4858" spans="1:6" ht="47.25" x14ac:dyDescent="0.25">
      <c r="A4858" s="4">
        <v>4857</v>
      </c>
      <c r="B4858" s="11" t="s">
        <v>16181</v>
      </c>
      <c r="C4858" s="12" t="s">
        <v>16329</v>
      </c>
      <c r="D4858" s="30" t="s">
        <v>6077</v>
      </c>
      <c r="E4858" s="11" t="s">
        <v>17004</v>
      </c>
      <c r="F4858" s="31">
        <v>44937</v>
      </c>
    </row>
    <row r="4859" spans="1:6" ht="47.25" x14ac:dyDescent="0.25">
      <c r="A4859" s="35">
        <v>4858</v>
      </c>
      <c r="B4859" s="11" t="s">
        <v>16182</v>
      </c>
      <c r="C4859" s="12" t="s">
        <v>16330</v>
      </c>
      <c r="D4859" s="30" t="s">
        <v>6077</v>
      </c>
      <c r="E4859" s="11" t="s">
        <v>17005</v>
      </c>
      <c r="F4859" s="31">
        <v>44937</v>
      </c>
    </row>
    <row r="4860" spans="1:6" ht="47.25" x14ac:dyDescent="0.25">
      <c r="A4860" s="4">
        <v>4859</v>
      </c>
      <c r="B4860" s="11" t="s">
        <v>16183</v>
      </c>
      <c r="C4860" s="12" t="s">
        <v>16331</v>
      </c>
      <c r="D4860" s="30" t="s">
        <v>6077</v>
      </c>
      <c r="E4860" s="11" t="s">
        <v>17006</v>
      </c>
      <c r="F4860" s="31">
        <v>44937</v>
      </c>
    </row>
    <row r="4861" spans="1:6" ht="47.25" x14ac:dyDescent="0.25">
      <c r="A4861" s="35">
        <v>4860</v>
      </c>
      <c r="B4861" s="11" t="s">
        <v>16184</v>
      </c>
      <c r="C4861" s="12" t="s">
        <v>10939</v>
      </c>
      <c r="D4861" s="30" t="s">
        <v>6077</v>
      </c>
      <c r="E4861" s="11" t="s">
        <v>17007</v>
      </c>
      <c r="F4861" s="31">
        <v>44937</v>
      </c>
    </row>
    <row r="4862" spans="1:6" ht="47.25" x14ac:dyDescent="0.25">
      <c r="A4862" s="4">
        <v>4861</v>
      </c>
      <c r="B4862" s="11" t="s">
        <v>16185</v>
      </c>
      <c r="C4862" s="12" t="s">
        <v>10940</v>
      </c>
      <c r="D4862" s="30" t="s">
        <v>6077</v>
      </c>
      <c r="E4862" s="11" t="s">
        <v>17008</v>
      </c>
      <c r="F4862" s="31">
        <v>44937</v>
      </c>
    </row>
    <row r="4863" spans="1:6" ht="47.25" x14ac:dyDescent="0.25">
      <c r="A4863" s="35">
        <v>4862</v>
      </c>
      <c r="B4863" s="11" t="s">
        <v>16186</v>
      </c>
      <c r="C4863" s="12" t="s">
        <v>10941</v>
      </c>
      <c r="D4863" s="30" t="s">
        <v>6077</v>
      </c>
      <c r="E4863" s="11" t="s">
        <v>17009</v>
      </c>
      <c r="F4863" s="31">
        <v>44937</v>
      </c>
    </row>
    <row r="4864" spans="1:6" ht="47.25" x14ac:dyDescent="0.25">
      <c r="A4864" s="4">
        <v>4863</v>
      </c>
      <c r="B4864" s="11" t="s">
        <v>16271</v>
      </c>
      <c r="C4864" s="12" t="s">
        <v>16332</v>
      </c>
      <c r="D4864" s="30" t="s">
        <v>6077</v>
      </c>
      <c r="E4864" s="11" t="s">
        <v>17010</v>
      </c>
      <c r="F4864" s="31">
        <v>44937</v>
      </c>
    </row>
    <row r="4865" spans="1:6" ht="47.25" x14ac:dyDescent="0.25">
      <c r="A4865" s="35">
        <v>4864</v>
      </c>
      <c r="B4865" s="11" t="s">
        <v>16187</v>
      </c>
      <c r="C4865" s="12" t="s">
        <v>10204</v>
      </c>
      <c r="D4865" s="30" t="s">
        <v>6077</v>
      </c>
      <c r="E4865" s="11" t="s">
        <v>17011</v>
      </c>
      <c r="F4865" s="31">
        <v>44937</v>
      </c>
    </row>
    <row r="4866" spans="1:6" ht="47.25" x14ac:dyDescent="0.25">
      <c r="A4866" s="4">
        <v>4865</v>
      </c>
      <c r="B4866" s="11" t="s">
        <v>16188</v>
      </c>
      <c r="C4866" s="12" t="s">
        <v>16333</v>
      </c>
      <c r="D4866" s="30" t="s">
        <v>6077</v>
      </c>
      <c r="E4866" s="11" t="s">
        <v>17012</v>
      </c>
      <c r="F4866" s="31">
        <v>44937</v>
      </c>
    </row>
    <row r="4867" spans="1:6" ht="47.25" x14ac:dyDescent="0.25">
      <c r="A4867" s="35">
        <v>4866</v>
      </c>
      <c r="B4867" s="11" t="s">
        <v>16272</v>
      </c>
      <c r="C4867" s="12" t="s">
        <v>16334</v>
      </c>
      <c r="D4867" s="30" t="s">
        <v>6076</v>
      </c>
      <c r="E4867" s="11" t="s">
        <v>17013</v>
      </c>
      <c r="F4867" s="31">
        <v>44937</v>
      </c>
    </row>
    <row r="4868" spans="1:6" ht="47.25" x14ac:dyDescent="0.25">
      <c r="A4868" s="4">
        <v>4867</v>
      </c>
      <c r="B4868" s="11" t="s">
        <v>16273</v>
      </c>
      <c r="C4868" s="12" t="s">
        <v>16335</v>
      </c>
      <c r="D4868" s="30" t="s">
        <v>6076</v>
      </c>
      <c r="E4868" s="11" t="s">
        <v>17014</v>
      </c>
      <c r="F4868" s="31">
        <v>44937</v>
      </c>
    </row>
    <row r="4869" spans="1:6" ht="47.25" x14ac:dyDescent="0.25">
      <c r="A4869" s="35">
        <v>4868</v>
      </c>
      <c r="B4869" s="11" t="s">
        <v>16274</v>
      </c>
      <c r="C4869" s="12" t="s">
        <v>16336</v>
      </c>
      <c r="D4869" s="30" t="s">
        <v>6076</v>
      </c>
      <c r="E4869" s="11" t="s">
        <v>17015</v>
      </c>
      <c r="F4869" s="31">
        <v>44937</v>
      </c>
    </row>
    <row r="4870" spans="1:6" ht="47.25" x14ac:dyDescent="0.25">
      <c r="A4870" s="4">
        <v>4869</v>
      </c>
      <c r="B4870" s="11" t="s">
        <v>16275</v>
      </c>
      <c r="C4870" s="12" t="s">
        <v>16337</v>
      </c>
      <c r="D4870" s="30" t="s">
        <v>6076</v>
      </c>
      <c r="E4870" s="11" t="s">
        <v>17016</v>
      </c>
      <c r="F4870" s="31">
        <v>44937</v>
      </c>
    </row>
    <row r="4871" spans="1:6" ht="47.25" x14ac:dyDescent="0.25">
      <c r="A4871" s="35">
        <v>4870</v>
      </c>
      <c r="B4871" s="11" t="s">
        <v>16189</v>
      </c>
      <c r="C4871" s="12" t="s">
        <v>11626</v>
      </c>
      <c r="D4871" s="30" t="s">
        <v>6077</v>
      </c>
      <c r="E4871" s="11" t="s">
        <v>17017</v>
      </c>
      <c r="F4871" s="31">
        <v>44937</v>
      </c>
    </row>
    <row r="4872" spans="1:6" ht="47.25" x14ac:dyDescent="0.25">
      <c r="A4872" s="4">
        <v>4871</v>
      </c>
      <c r="B4872" s="11" t="s">
        <v>16276</v>
      </c>
      <c r="C4872" s="12" t="s">
        <v>14261</v>
      </c>
      <c r="D4872" s="30" t="s">
        <v>6076</v>
      </c>
      <c r="E4872" s="11" t="s">
        <v>17018</v>
      </c>
      <c r="F4872" s="31">
        <v>44937</v>
      </c>
    </row>
    <row r="4873" spans="1:6" ht="47.25" x14ac:dyDescent="0.25">
      <c r="A4873" s="35">
        <v>4872</v>
      </c>
      <c r="B4873" s="11" t="s">
        <v>16190</v>
      </c>
      <c r="C4873" s="12" t="s">
        <v>13053</v>
      </c>
      <c r="D4873" s="30" t="s">
        <v>6077</v>
      </c>
      <c r="E4873" s="11" t="s">
        <v>17019</v>
      </c>
      <c r="F4873" s="31">
        <v>44937</v>
      </c>
    </row>
    <row r="4874" spans="1:6" ht="47.25" x14ac:dyDescent="0.25">
      <c r="A4874" s="4">
        <v>4873</v>
      </c>
      <c r="B4874" s="11" t="s">
        <v>16191</v>
      </c>
      <c r="C4874" s="12" t="s">
        <v>13054</v>
      </c>
      <c r="D4874" s="30" t="s">
        <v>6077</v>
      </c>
      <c r="E4874" s="11" t="s">
        <v>17020</v>
      </c>
      <c r="F4874" s="31">
        <v>44937</v>
      </c>
    </row>
    <row r="4875" spans="1:6" ht="47.25" x14ac:dyDescent="0.25">
      <c r="A4875" s="35">
        <v>4874</v>
      </c>
      <c r="B4875" s="11" t="s">
        <v>16192</v>
      </c>
      <c r="C4875" s="12" t="s">
        <v>14529</v>
      </c>
      <c r="D4875" s="30" t="s">
        <v>6077</v>
      </c>
      <c r="E4875" s="11" t="s">
        <v>17021</v>
      </c>
      <c r="F4875" s="31">
        <v>44937</v>
      </c>
    </row>
    <row r="4876" spans="1:6" ht="47.25" x14ac:dyDescent="0.25">
      <c r="A4876" s="4">
        <v>4875</v>
      </c>
      <c r="B4876" s="11" t="s">
        <v>16193</v>
      </c>
      <c r="C4876" s="12" t="s">
        <v>14530</v>
      </c>
      <c r="D4876" s="30" t="s">
        <v>6077</v>
      </c>
      <c r="E4876" s="11" t="s">
        <v>17022</v>
      </c>
      <c r="F4876" s="31">
        <v>44937</v>
      </c>
    </row>
    <row r="4877" spans="1:6" ht="47.25" x14ac:dyDescent="0.25">
      <c r="A4877" s="35">
        <v>4876</v>
      </c>
      <c r="B4877" s="11" t="s">
        <v>16194</v>
      </c>
      <c r="C4877" s="12" t="s">
        <v>14531</v>
      </c>
      <c r="D4877" s="30" t="s">
        <v>6077</v>
      </c>
      <c r="E4877" s="11" t="s">
        <v>17023</v>
      </c>
      <c r="F4877" s="31">
        <v>44937</v>
      </c>
    </row>
    <row r="4878" spans="1:6" ht="47.25" x14ac:dyDescent="0.25">
      <c r="A4878" s="4">
        <v>4877</v>
      </c>
      <c r="B4878" s="11" t="s">
        <v>16195</v>
      </c>
      <c r="C4878" s="12" t="s">
        <v>14532</v>
      </c>
      <c r="D4878" s="30" t="s">
        <v>6077</v>
      </c>
      <c r="E4878" s="11" t="s">
        <v>17024</v>
      </c>
      <c r="F4878" s="31">
        <v>44937</v>
      </c>
    </row>
    <row r="4879" spans="1:6" ht="47.25" x14ac:dyDescent="0.25">
      <c r="A4879" s="35">
        <v>4878</v>
      </c>
      <c r="B4879" s="11" t="s">
        <v>16196</v>
      </c>
      <c r="C4879" s="12" t="s">
        <v>14533</v>
      </c>
      <c r="D4879" s="30" t="s">
        <v>6077</v>
      </c>
      <c r="E4879" s="11" t="s">
        <v>17025</v>
      </c>
      <c r="F4879" s="31">
        <v>44937</v>
      </c>
    </row>
    <row r="4880" spans="1:6" ht="47.25" x14ac:dyDescent="0.25">
      <c r="A4880" s="4">
        <v>4879</v>
      </c>
      <c r="B4880" s="11" t="s">
        <v>16197</v>
      </c>
      <c r="C4880" s="12" t="s">
        <v>14534</v>
      </c>
      <c r="D4880" s="30" t="s">
        <v>6077</v>
      </c>
      <c r="E4880" s="11" t="s">
        <v>17026</v>
      </c>
      <c r="F4880" s="31">
        <v>44937</v>
      </c>
    </row>
    <row r="4881" spans="1:6" ht="47.25" x14ac:dyDescent="0.25">
      <c r="A4881" s="35">
        <v>4880</v>
      </c>
      <c r="B4881" s="11" t="s">
        <v>16198</v>
      </c>
      <c r="C4881" s="12" t="s">
        <v>14535</v>
      </c>
      <c r="D4881" s="30" t="s">
        <v>6077</v>
      </c>
      <c r="E4881" s="11" t="s">
        <v>17027</v>
      </c>
      <c r="F4881" s="31">
        <v>44937</v>
      </c>
    </row>
    <row r="4882" spans="1:6" ht="47.25" x14ac:dyDescent="0.25">
      <c r="A4882" s="4">
        <v>4881</v>
      </c>
      <c r="B4882" s="11" t="s">
        <v>16199</v>
      </c>
      <c r="C4882" s="12" t="s">
        <v>14536</v>
      </c>
      <c r="D4882" s="30" t="s">
        <v>6077</v>
      </c>
      <c r="E4882" s="11" t="s">
        <v>17028</v>
      </c>
      <c r="F4882" s="31">
        <v>44937</v>
      </c>
    </row>
    <row r="4883" spans="1:6" ht="47.25" x14ac:dyDescent="0.25">
      <c r="A4883" s="35">
        <v>4882</v>
      </c>
      <c r="B4883" s="11" t="s">
        <v>16200</v>
      </c>
      <c r="C4883" s="12" t="s">
        <v>14537</v>
      </c>
      <c r="D4883" s="30" t="s">
        <v>6077</v>
      </c>
      <c r="E4883" s="11" t="s">
        <v>17029</v>
      </c>
      <c r="F4883" s="31">
        <v>44937</v>
      </c>
    </row>
    <row r="4884" spans="1:6" ht="47.25" x14ac:dyDescent="0.25">
      <c r="A4884" s="4">
        <v>4883</v>
      </c>
      <c r="B4884" s="11" t="s">
        <v>16201</v>
      </c>
      <c r="C4884" s="12" t="s">
        <v>14538</v>
      </c>
      <c r="D4884" s="30" t="s">
        <v>6077</v>
      </c>
      <c r="E4884" s="11" t="s">
        <v>17030</v>
      </c>
      <c r="F4884" s="31">
        <v>44937</v>
      </c>
    </row>
    <row r="4885" spans="1:6" ht="47.25" x14ac:dyDescent="0.25">
      <c r="A4885" s="35">
        <v>4884</v>
      </c>
      <c r="B4885" s="11" t="s">
        <v>16202</v>
      </c>
      <c r="C4885" s="12" t="s">
        <v>14539</v>
      </c>
      <c r="D4885" s="30" t="s">
        <v>6077</v>
      </c>
      <c r="E4885" s="11" t="s">
        <v>17031</v>
      </c>
      <c r="F4885" s="31">
        <v>44937</v>
      </c>
    </row>
    <row r="4886" spans="1:6" ht="47.25" x14ac:dyDescent="0.25">
      <c r="A4886" s="4">
        <v>4885</v>
      </c>
      <c r="B4886" s="11" t="s">
        <v>16203</v>
      </c>
      <c r="C4886" s="12" t="s">
        <v>14540</v>
      </c>
      <c r="D4886" s="30" t="s">
        <v>6077</v>
      </c>
      <c r="E4886" s="11" t="s">
        <v>17032</v>
      </c>
      <c r="F4886" s="31">
        <v>44937</v>
      </c>
    </row>
    <row r="4887" spans="1:6" ht="47.25" x14ac:dyDescent="0.25">
      <c r="A4887" s="35">
        <v>4886</v>
      </c>
      <c r="B4887" s="11" t="s">
        <v>16204</v>
      </c>
      <c r="C4887" s="12" t="s">
        <v>16338</v>
      </c>
      <c r="D4887" s="30" t="s">
        <v>6077</v>
      </c>
      <c r="E4887" s="11" t="s">
        <v>17033</v>
      </c>
      <c r="F4887" s="31">
        <v>44937</v>
      </c>
    </row>
    <row r="4888" spans="1:6" ht="47.25" x14ac:dyDescent="0.25">
      <c r="A4888" s="4">
        <v>4887</v>
      </c>
      <c r="B4888" s="11" t="s">
        <v>16277</v>
      </c>
      <c r="C4888" s="12" t="s">
        <v>16339</v>
      </c>
      <c r="D4888" s="30" t="s">
        <v>6077</v>
      </c>
      <c r="E4888" s="11" t="s">
        <v>17034</v>
      </c>
      <c r="F4888" s="31">
        <v>44937</v>
      </c>
    </row>
    <row r="4889" spans="1:6" ht="47.25" x14ac:dyDescent="0.25">
      <c r="A4889" s="35">
        <v>4888</v>
      </c>
      <c r="B4889" s="11" t="s">
        <v>16278</v>
      </c>
      <c r="C4889" s="12" t="s">
        <v>16340</v>
      </c>
      <c r="D4889" s="30" t="s">
        <v>6077</v>
      </c>
      <c r="E4889" s="11" t="s">
        <v>17035</v>
      </c>
      <c r="F4889" s="31">
        <v>44937</v>
      </c>
    </row>
    <row r="4890" spans="1:6" ht="47.25" x14ac:dyDescent="0.25">
      <c r="A4890" s="4">
        <v>4889</v>
      </c>
      <c r="B4890" s="11" t="s">
        <v>16279</v>
      </c>
      <c r="C4890" s="12" t="s">
        <v>16341</v>
      </c>
      <c r="D4890" s="30" t="s">
        <v>6077</v>
      </c>
      <c r="E4890" s="11" t="s">
        <v>17036</v>
      </c>
      <c r="F4890" s="31">
        <v>44937</v>
      </c>
    </row>
    <row r="4891" spans="1:6" ht="47.25" x14ac:dyDescent="0.25">
      <c r="A4891" s="35">
        <v>4890</v>
      </c>
      <c r="B4891" s="11" t="s">
        <v>16280</v>
      </c>
      <c r="C4891" s="12" t="s">
        <v>16342</v>
      </c>
      <c r="D4891" s="30" t="s">
        <v>6077</v>
      </c>
      <c r="E4891" s="11" t="s">
        <v>17037</v>
      </c>
      <c r="F4891" s="31">
        <v>44937</v>
      </c>
    </row>
    <row r="4892" spans="1:6" ht="47.25" x14ac:dyDescent="0.25">
      <c r="A4892" s="4">
        <v>4891</v>
      </c>
      <c r="B4892" s="11" t="s">
        <v>16281</v>
      </c>
      <c r="C4892" s="12" t="s">
        <v>16343</v>
      </c>
      <c r="D4892" s="30" t="s">
        <v>6077</v>
      </c>
      <c r="E4892" s="11" t="s">
        <v>17038</v>
      </c>
      <c r="F4892" s="31">
        <v>44937</v>
      </c>
    </row>
    <row r="4893" spans="1:6" ht="47.25" x14ac:dyDescent="0.25">
      <c r="A4893" s="35">
        <v>4892</v>
      </c>
      <c r="B4893" s="11" t="s">
        <v>16282</v>
      </c>
      <c r="C4893" s="12" t="s">
        <v>16344</v>
      </c>
      <c r="D4893" s="30" t="s">
        <v>6076</v>
      </c>
      <c r="E4893" s="11" t="s">
        <v>17039</v>
      </c>
      <c r="F4893" s="31">
        <v>44937</v>
      </c>
    </row>
    <row r="4894" spans="1:6" ht="47.25" x14ac:dyDescent="0.25">
      <c r="A4894" s="4">
        <v>4893</v>
      </c>
      <c r="B4894" s="11" t="s">
        <v>16283</v>
      </c>
      <c r="C4894" s="12" t="s">
        <v>14541</v>
      </c>
      <c r="D4894" s="30" t="s">
        <v>6076</v>
      </c>
      <c r="E4894" s="11" t="s">
        <v>17040</v>
      </c>
      <c r="F4894" s="31">
        <v>44937</v>
      </c>
    </row>
    <row r="4895" spans="1:6" ht="47.25" x14ac:dyDescent="0.25">
      <c r="A4895" s="35">
        <v>4894</v>
      </c>
      <c r="B4895" s="11" t="s">
        <v>16205</v>
      </c>
      <c r="C4895" s="12" t="s">
        <v>12759</v>
      </c>
      <c r="D4895" s="30" t="s">
        <v>6077</v>
      </c>
      <c r="E4895" s="11" t="s">
        <v>17041</v>
      </c>
      <c r="F4895" s="31">
        <v>44937</v>
      </c>
    </row>
    <row r="4896" spans="1:6" ht="47.25" x14ac:dyDescent="0.25">
      <c r="A4896" s="4">
        <v>4895</v>
      </c>
      <c r="B4896" s="11" t="s">
        <v>16206</v>
      </c>
      <c r="C4896" s="12" t="s">
        <v>12760</v>
      </c>
      <c r="D4896" s="30" t="s">
        <v>6077</v>
      </c>
      <c r="E4896" s="11" t="s">
        <v>17042</v>
      </c>
      <c r="F4896" s="31">
        <v>44937</v>
      </c>
    </row>
    <row r="4897" spans="1:6" ht="47.25" x14ac:dyDescent="0.25">
      <c r="A4897" s="35">
        <v>4896</v>
      </c>
      <c r="B4897" s="11" t="s">
        <v>16207</v>
      </c>
      <c r="C4897" s="12" t="s">
        <v>12761</v>
      </c>
      <c r="D4897" s="30" t="s">
        <v>6077</v>
      </c>
      <c r="E4897" s="11" t="s">
        <v>17043</v>
      </c>
      <c r="F4897" s="31">
        <v>44937</v>
      </c>
    </row>
    <row r="4898" spans="1:6" ht="47.25" x14ac:dyDescent="0.25">
      <c r="A4898" s="4">
        <v>4897</v>
      </c>
      <c r="B4898" s="11" t="s">
        <v>16208</v>
      </c>
      <c r="C4898" s="12" t="s">
        <v>12762</v>
      </c>
      <c r="D4898" s="30" t="s">
        <v>6077</v>
      </c>
      <c r="E4898" s="11" t="s">
        <v>17044</v>
      </c>
      <c r="F4898" s="31">
        <v>44937</v>
      </c>
    </row>
    <row r="4899" spans="1:6" ht="47.25" x14ac:dyDescent="0.25">
      <c r="A4899" s="35">
        <v>4898</v>
      </c>
      <c r="B4899" s="11" t="s">
        <v>16209</v>
      </c>
      <c r="C4899" s="12" t="s">
        <v>12763</v>
      </c>
      <c r="D4899" s="30" t="s">
        <v>6077</v>
      </c>
      <c r="E4899" s="11" t="s">
        <v>17045</v>
      </c>
      <c r="F4899" s="31">
        <v>44937</v>
      </c>
    </row>
    <row r="4900" spans="1:6" ht="47.25" x14ac:dyDescent="0.25">
      <c r="A4900" s="4">
        <v>4899</v>
      </c>
      <c r="B4900" s="11" t="s">
        <v>16210</v>
      </c>
      <c r="C4900" s="12" t="s">
        <v>12758</v>
      </c>
      <c r="D4900" s="30" t="s">
        <v>6077</v>
      </c>
      <c r="E4900" s="11" t="s">
        <v>17046</v>
      </c>
      <c r="F4900" s="31">
        <v>44937</v>
      </c>
    </row>
    <row r="4901" spans="1:6" ht="47.25" x14ac:dyDescent="0.25">
      <c r="A4901" s="35">
        <v>4900</v>
      </c>
      <c r="B4901" s="11" t="s">
        <v>16284</v>
      </c>
      <c r="C4901" s="12" t="s">
        <v>16345</v>
      </c>
      <c r="D4901" s="30" t="s">
        <v>6076</v>
      </c>
      <c r="E4901" s="11" t="s">
        <v>17047</v>
      </c>
      <c r="F4901" s="31">
        <v>44937</v>
      </c>
    </row>
    <row r="4902" spans="1:6" ht="47.25" x14ac:dyDescent="0.25">
      <c r="A4902" s="4">
        <v>4901</v>
      </c>
      <c r="B4902" s="11" t="s">
        <v>16285</v>
      </c>
      <c r="C4902" s="12" t="s">
        <v>16346</v>
      </c>
      <c r="D4902" s="30" t="s">
        <v>6076</v>
      </c>
      <c r="E4902" s="11" t="s">
        <v>17048</v>
      </c>
      <c r="F4902" s="31">
        <v>44937</v>
      </c>
    </row>
    <row r="4903" spans="1:6" ht="47.25" x14ac:dyDescent="0.25">
      <c r="A4903" s="35">
        <v>4902</v>
      </c>
      <c r="B4903" s="11" t="s">
        <v>16286</v>
      </c>
      <c r="C4903" s="12" t="s">
        <v>16347</v>
      </c>
      <c r="D4903" s="30" t="s">
        <v>6076</v>
      </c>
      <c r="E4903" s="11" t="s">
        <v>17049</v>
      </c>
      <c r="F4903" s="31">
        <v>44937</v>
      </c>
    </row>
    <row r="4904" spans="1:6" ht="47.25" x14ac:dyDescent="0.25">
      <c r="A4904" s="4">
        <v>4903</v>
      </c>
      <c r="B4904" s="11" t="s">
        <v>16211</v>
      </c>
      <c r="C4904" s="12" t="s">
        <v>14258</v>
      </c>
      <c r="D4904" s="30" t="s">
        <v>6077</v>
      </c>
      <c r="E4904" s="11" t="s">
        <v>17050</v>
      </c>
      <c r="F4904" s="31">
        <v>44937</v>
      </c>
    </row>
    <row r="4905" spans="1:6" ht="47.25" x14ac:dyDescent="0.25">
      <c r="A4905" s="35">
        <v>4904</v>
      </c>
      <c r="B4905" s="11" t="s">
        <v>16287</v>
      </c>
      <c r="C4905" s="12" t="s">
        <v>16348</v>
      </c>
      <c r="D4905" s="30" t="s">
        <v>6077</v>
      </c>
      <c r="E4905" s="11" t="s">
        <v>17051</v>
      </c>
      <c r="F4905" s="31">
        <v>44937</v>
      </c>
    </row>
    <row r="4906" spans="1:6" ht="47.25" x14ac:dyDescent="0.25">
      <c r="A4906" s="4">
        <v>4905</v>
      </c>
      <c r="B4906" s="11" t="s">
        <v>16212</v>
      </c>
      <c r="C4906" s="12" t="s">
        <v>14237</v>
      </c>
      <c r="D4906" s="30" t="s">
        <v>6077</v>
      </c>
      <c r="E4906" s="11" t="s">
        <v>17052</v>
      </c>
      <c r="F4906" s="31">
        <v>44937</v>
      </c>
    </row>
    <row r="4907" spans="1:6" ht="47.25" x14ac:dyDescent="0.25">
      <c r="A4907" s="35">
        <v>4906</v>
      </c>
      <c r="B4907" s="11" t="s">
        <v>16213</v>
      </c>
      <c r="C4907" s="12" t="s">
        <v>16349</v>
      </c>
      <c r="D4907" s="30" t="s">
        <v>6077</v>
      </c>
      <c r="E4907" s="11" t="s">
        <v>17053</v>
      </c>
      <c r="F4907" s="31">
        <v>44937</v>
      </c>
    </row>
    <row r="4908" spans="1:6" ht="47.25" x14ac:dyDescent="0.25">
      <c r="A4908" s="4">
        <v>4907</v>
      </c>
      <c r="B4908" s="11" t="s">
        <v>16214</v>
      </c>
      <c r="C4908" s="12" t="s">
        <v>16350</v>
      </c>
      <c r="D4908" s="30" t="s">
        <v>6077</v>
      </c>
      <c r="E4908" s="11" t="s">
        <v>17054</v>
      </c>
      <c r="F4908" s="31">
        <v>44937</v>
      </c>
    </row>
    <row r="4909" spans="1:6" ht="47.25" x14ac:dyDescent="0.25">
      <c r="A4909" s="35">
        <v>4908</v>
      </c>
      <c r="B4909" s="11" t="s">
        <v>16215</v>
      </c>
      <c r="C4909" s="12" t="s">
        <v>14263</v>
      </c>
      <c r="D4909" s="30" t="s">
        <v>6077</v>
      </c>
      <c r="E4909" s="11" t="s">
        <v>17055</v>
      </c>
      <c r="F4909" s="31">
        <v>44937</v>
      </c>
    </row>
    <row r="4910" spans="1:6" ht="47.25" x14ac:dyDescent="0.25">
      <c r="A4910" s="4">
        <v>4909</v>
      </c>
      <c r="B4910" s="11" t="s">
        <v>16288</v>
      </c>
      <c r="C4910" s="12" t="s">
        <v>11625</v>
      </c>
      <c r="D4910" s="30" t="s">
        <v>6077</v>
      </c>
      <c r="E4910" s="11" t="s">
        <v>17056</v>
      </c>
      <c r="F4910" s="31">
        <v>44937</v>
      </c>
    </row>
    <row r="4911" spans="1:6" ht="47.25" x14ac:dyDescent="0.25">
      <c r="A4911" s="35">
        <v>4910</v>
      </c>
      <c r="B4911" s="11" t="s">
        <v>16289</v>
      </c>
      <c r="C4911" s="12" t="s">
        <v>3288</v>
      </c>
      <c r="D4911" s="30" t="s">
        <v>6077</v>
      </c>
      <c r="E4911" s="11" t="s">
        <v>17057</v>
      </c>
      <c r="F4911" s="31">
        <v>44937</v>
      </c>
    </row>
    <row r="4912" spans="1:6" ht="47.25" x14ac:dyDescent="0.25">
      <c r="A4912" s="4">
        <v>4911</v>
      </c>
      <c r="B4912" s="11" t="s">
        <v>16290</v>
      </c>
      <c r="C4912" s="12" t="s">
        <v>3289</v>
      </c>
      <c r="D4912" s="30" t="s">
        <v>6077</v>
      </c>
      <c r="E4912" s="11" t="s">
        <v>17058</v>
      </c>
      <c r="F4912" s="31">
        <v>44937</v>
      </c>
    </row>
    <row r="4913" spans="1:6" ht="47.25" x14ac:dyDescent="0.25">
      <c r="A4913" s="35">
        <v>4912</v>
      </c>
      <c r="B4913" s="11" t="s">
        <v>16291</v>
      </c>
      <c r="C4913" s="12" t="s">
        <v>3290</v>
      </c>
      <c r="D4913" s="30" t="s">
        <v>6077</v>
      </c>
      <c r="E4913" s="11" t="s">
        <v>17059</v>
      </c>
      <c r="F4913" s="31">
        <v>44937</v>
      </c>
    </row>
    <row r="4914" spans="1:6" ht="47.25" x14ac:dyDescent="0.25">
      <c r="A4914" s="4">
        <v>4913</v>
      </c>
      <c r="B4914" s="11" t="s">
        <v>16292</v>
      </c>
      <c r="C4914" s="12" t="s">
        <v>1186</v>
      </c>
      <c r="D4914" s="30" t="s">
        <v>6077</v>
      </c>
      <c r="E4914" s="11" t="s">
        <v>17060</v>
      </c>
      <c r="F4914" s="31">
        <v>44937</v>
      </c>
    </row>
    <row r="4915" spans="1:6" ht="47.25" x14ac:dyDescent="0.25">
      <c r="A4915" s="35">
        <v>4914</v>
      </c>
      <c r="B4915" s="11" t="s">
        <v>16293</v>
      </c>
      <c r="C4915" s="12" t="s">
        <v>12827</v>
      </c>
      <c r="D4915" s="30" t="s">
        <v>6077</v>
      </c>
      <c r="E4915" s="11" t="s">
        <v>17061</v>
      </c>
      <c r="F4915" s="31">
        <v>44937</v>
      </c>
    </row>
    <row r="4916" spans="1:6" ht="47.25" x14ac:dyDescent="0.25">
      <c r="A4916" s="4">
        <v>4915</v>
      </c>
      <c r="B4916" s="11" t="s">
        <v>16216</v>
      </c>
      <c r="C4916" s="12" t="s">
        <v>16351</v>
      </c>
      <c r="D4916" s="30" t="s">
        <v>6077</v>
      </c>
      <c r="E4916" s="11" t="s">
        <v>17062</v>
      </c>
      <c r="F4916" s="31">
        <v>44937</v>
      </c>
    </row>
    <row r="4917" spans="1:6" ht="47.25" x14ac:dyDescent="0.25">
      <c r="A4917" s="35">
        <v>4916</v>
      </c>
      <c r="B4917" s="11" t="s">
        <v>16217</v>
      </c>
      <c r="C4917" s="12" t="s">
        <v>16352</v>
      </c>
      <c r="D4917" s="30" t="s">
        <v>6077</v>
      </c>
      <c r="E4917" s="11" t="s">
        <v>17063</v>
      </c>
      <c r="F4917" s="31">
        <v>44937</v>
      </c>
    </row>
    <row r="4918" spans="1:6" ht="47.25" x14ac:dyDescent="0.25">
      <c r="A4918" s="4">
        <v>4917</v>
      </c>
      <c r="B4918" s="11" t="s">
        <v>16218</v>
      </c>
      <c r="C4918" s="12" t="s">
        <v>13320</v>
      </c>
      <c r="D4918" s="30" t="s">
        <v>6077</v>
      </c>
      <c r="E4918" s="11" t="s">
        <v>17064</v>
      </c>
      <c r="F4918" s="31">
        <v>44937</v>
      </c>
    </row>
    <row r="4919" spans="1:6" ht="47.25" x14ac:dyDescent="0.25">
      <c r="A4919" s="35">
        <v>4918</v>
      </c>
      <c r="B4919" s="11" t="s">
        <v>16294</v>
      </c>
      <c r="C4919" s="12" t="s">
        <v>16353</v>
      </c>
      <c r="D4919" s="30" t="s">
        <v>6077</v>
      </c>
      <c r="E4919" s="11" t="s">
        <v>17065</v>
      </c>
      <c r="F4919" s="31">
        <v>44937</v>
      </c>
    </row>
    <row r="4920" spans="1:6" ht="47.25" x14ac:dyDescent="0.25">
      <c r="A4920" s="4">
        <v>4919</v>
      </c>
      <c r="B4920" s="11" t="s">
        <v>16295</v>
      </c>
      <c r="C4920" s="12" t="s">
        <v>14254</v>
      </c>
      <c r="D4920" s="30" t="s">
        <v>6077</v>
      </c>
      <c r="E4920" s="11" t="s">
        <v>17066</v>
      </c>
      <c r="F4920" s="31">
        <v>44937</v>
      </c>
    </row>
    <row r="4921" spans="1:6" ht="47.25" x14ac:dyDescent="0.25">
      <c r="A4921" s="35">
        <v>4920</v>
      </c>
      <c r="B4921" s="11" t="s">
        <v>16219</v>
      </c>
      <c r="C4921" s="12" t="s">
        <v>16354</v>
      </c>
      <c r="D4921" s="30" t="s">
        <v>6077</v>
      </c>
      <c r="E4921" s="11" t="s">
        <v>17067</v>
      </c>
      <c r="F4921" s="31">
        <v>44937</v>
      </c>
    </row>
    <row r="4922" spans="1:6" ht="47.25" x14ac:dyDescent="0.25">
      <c r="A4922" s="4">
        <v>4921</v>
      </c>
      <c r="B4922" s="11" t="s">
        <v>16296</v>
      </c>
      <c r="C4922" s="12" t="s">
        <v>14262</v>
      </c>
      <c r="D4922" s="30" t="s">
        <v>6076</v>
      </c>
      <c r="E4922" s="11" t="s">
        <v>17068</v>
      </c>
      <c r="F4922" s="31">
        <v>44937</v>
      </c>
    </row>
    <row r="4923" spans="1:6" ht="47.25" x14ac:dyDescent="0.25">
      <c r="A4923" s="35">
        <v>4922</v>
      </c>
      <c r="B4923" s="11" t="s">
        <v>16297</v>
      </c>
      <c r="C4923" s="12" t="s">
        <v>16355</v>
      </c>
      <c r="D4923" s="30" t="s">
        <v>6076</v>
      </c>
      <c r="E4923" s="11" t="s">
        <v>17069</v>
      </c>
      <c r="F4923" s="31">
        <v>44937</v>
      </c>
    </row>
    <row r="4924" spans="1:6" ht="47.25" x14ac:dyDescent="0.25">
      <c r="A4924" s="4">
        <v>4923</v>
      </c>
      <c r="B4924" s="11" t="s">
        <v>16220</v>
      </c>
      <c r="C4924" s="12" t="s">
        <v>16356</v>
      </c>
      <c r="D4924" s="30" t="s">
        <v>6077</v>
      </c>
      <c r="E4924" s="11" t="s">
        <v>17070</v>
      </c>
      <c r="F4924" s="31">
        <v>44937</v>
      </c>
    </row>
    <row r="4925" spans="1:6" ht="47.25" x14ac:dyDescent="0.25">
      <c r="A4925" s="35">
        <v>4924</v>
      </c>
      <c r="B4925" s="11" t="s">
        <v>16298</v>
      </c>
      <c r="C4925" s="12" t="s">
        <v>16357</v>
      </c>
      <c r="D4925" s="30" t="s">
        <v>6076</v>
      </c>
      <c r="E4925" s="11" t="s">
        <v>17071</v>
      </c>
      <c r="F4925" s="31">
        <v>44937</v>
      </c>
    </row>
    <row r="4926" spans="1:6" ht="47.25" x14ac:dyDescent="0.25">
      <c r="A4926" s="4">
        <v>4925</v>
      </c>
      <c r="B4926" s="11" t="s">
        <v>16221</v>
      </c>
      <c r="C4926" s="12" t="s">
        <v>16358</v>
      </c>
      <c r="D4926" s="30" t="s">
        <v>6077</v>
      </c>
      <c r="E4926" s="11" t="s">
        <v>17072</v>
      </c>
      <c r="F4926" s="31">
        <v>44937</v>
      </c>
    </row>
    <row r="4927" spans="1:6" ht="47.25" x14ac:dyDescent="0.25">
      <c r="A4927" s="35">
        <v>4926</v>
      </c>
      <c r="B4927" s="11" t="s">
        <v>16222</v>
      </c>
      <c r="C4927" s="12" t="s">
        <v>16359</v>
      </c>
      <c r="D4927" s="30" t="s">
        <v>6077</v>
      </c>
      <c r="E4927" s="11" t="s">
        <v>17073</v>
      </c>
      <c r="F4927" s="31">
        <v>44937</v>
      </c>
    </row>
    <row r="4928" spans="1:6" ht="47.25" x14ac:dyDescent="0.25">
      <c r="A4928" s="4">
        <v>4927</v>
      </c>
      <c r="B4928" s="11" t="s">
        <v>16223</v>
      </c>
      <c r="C4928" s="12" t="s">
        <v>16360</v>
      </c>
      <c r="D4928" s="30" t="s">
        <v>6077</v>
      </c>
      <c r="E4928" s="11" t="s">
        <v>17074</v>
      </c>
      <c r="F4928" s="31">
        <v>44937</v>
      </c>
    </row>
    <row r="4929" spans="1:6" ht="47.25" x14ac:dyDescent="0.25">
      <c r="A4929" s="35">
        <v>4928</v>
      </c>
      <c r="B4929" s="11" t="s">
        <v>16224</v>
      </c>
      <c r="C4929" s="12" t="s">
        <v>16361</v>
      </c>
      <c r="D4929" s="30" t="s">
        <v>6077</v>
      </c>
      <c r="E4929" s="11" t="s">
        <v>17075</v>
      </c>
      <c r="F4929" s="31">
        <v>44937</v>
      </c>
    </row>
    <row r="4930" spans="1:6" ht="47.25" x14ac:dyDescent="0.25">
      <c r="A4930" s="4">
        <v>4929</v>
      </c>
      <c r="B4930" s="11" t="s">
        <v>16225</v>
      </c>
      <c r="C4930" s="12" t="s">
        <v>16362</v>
      </c>
      <c r="D4930" s="30" t="s">
        <v>6077</v>
      </c>
      <c r="E4930" s="11" t="s">
        <v>17076</v>
      </c>
      <c r="F4930" s="31">
        <v>44937</v>
      </c>
    </row>
    <row r="4931" spans="1:6" ht="47.25" x14ac:dyDescent="0.25">
      <c r="A4931" s="35">
        <v>4930</v>
      </c>
      <c r="B4931" s="11" t="s">
        <v>16226</v>
      </c>
      <c r="C4931" s="12" t="s">
        <v>16363</v>
      </c>
      <c r="D4931" s="30" t="s">
        <v>6077</v>
      </c>
      <c r="E4931" s="11" t="s">
        <v>17077</v>
      </c>
      <c r="F4931" s="31">
        <v>44937</v>
      </c>
    </row>
    <row r="4932" spans="1:6" ht="47.25" x14ac:dyDescent="0.25">
      <c r="A4932" s="4">
        <v>4931</v>
      </c>
      <c r="B4932" s="11" t="s">
        <v>16227</v>
      </c>
      <c r="C4932" s="12" t="s">
        <v>16364</v>
      </c>
      <c r="D4932" s="30" t="s">
        <v>6077</v>
      </c>
      <c r="E4932" s="11" t="s">
        <v>17078</v>
      </c>
      <c r="F4932" s="31">
        <v>44937</v>
      </c>
    </row>
    <row r="4933" spans="1:6" ht="47.25" x14ac:dyDescent="0.25">
      <c r="A4933" s="35">
        <v>4932</v>
      </c>
      <c r="B4933" s="11" t="s">
        <v>16228</v>
      </c>
      <c r="C4933" s="12" t="s">
        <v>16365</v>
      </c>
      <c r="D4933" s="30" t="s">
        <v>6077</v>
      </c>
      <c r="E4933" s="11" t="s">
        <v>17079</v>
      </c>
      <c r="F4933" s="31">
        <v>44937</v>
      </c>
    </row>
    <row r="4934" spans="1:6" ht="47.25" x14ac:dyDescent="0.25">
      <c r="A4934" s="4">
        <v>4933</v>
      </c>
      <c r="B4934" s="11" t="s">
        <v>16229</v>
      </c>
      <c r="C4934" s="12" t="s">
        <v>16366</v>
      </c>
      <c r="D4934" s="30" t="s">
        <v>6077</v>
      </c>
      <c r="E4934" s="11" t="s">
        <v>17080</v>
      </c>
      <c r="F4934" s="31">
        <v>44937</v>
      </c>
    </row>
    <row r="4935" spans="1:6" ht="47.25" x14ac:dyDescent="0.25">
      <c r="A4935" s="35">
        <v>4934</v>
      </c>
      <c r="B4935" s="11" t="s">
        <v>16230</v>
      </c>
      <c r="C4935" s="12" t="s">
        <v>16367</v>
      </c>
      <c r="D4935" s="30" t="s">
        <v>6077</v>
      </c>
      <c r="E4935" s="11" t="s">
        <v>17081</v>
      </c>
      <c r="F4935" s="31">
        <v>44937</v>
      </c>
    </row>
    <row r="4936" spans="1:6" ht="47.25" x14ac:dyDescent="0.25">
      <c r="A4936" s="4">
        <v>4935</v>
      </c>
      <c r="B4936" s="11" t="s">
        <v>16231</v>
      </c>
      <c r="C4936" s="12" t="s">
        <v>16368</v>
      </c>
      <c r="D4936" s="30" t="s">
        <v>6077</v>
      </c>
      <c r="E4936" s="11" t="s">
        <v>17082</v>
      </c>
      <c r="F4936" s="31">
        <v>44937</v>
      </c>
    </row>
    <row r="4937" spans="1:6" ht="47.25" x14ac:dyDescent="0.25">
      <c r="A4937" s="35">
        <v>4936</v>
      </c>
      <c r="B4937" s="11" t="s">
        <v>16299</v>
      </c>
      <c r="C4937" s="12" t="s">
        <v>16369</v>
      </c>
      <c r="D4937" s="30" t="s">
        <v>6076</v>
      </c>
      <c r="E4937" s="11" t="s">
        <v>17083</v>
      </c>
      <c r="F4937" s="31">
        <v>44937</v>
      </c>
    </row>
    <row r="4938" spans="1:6" ht="47.25" x14ac:dyDescent="0.25">
      <c r="A4938" s="4">
        <v>4937</v>
      </c>
      <c r="B4938" s="11" t="s">
        <v>16232</v>
      </c>
      <c r="C4938" s="12" t="s">
        <v>12142</v>
      </c>
      <c r="D4938" s="30" t="s">
        <v>6077</v>
      </c>
      <c r="E4938" s="11" t="s">
        <v>17084</v>
      </c>
      <c r="F4938" s="31">
        <v>44937</v>
      </c>
    </row>
    <row r="4939" spans="1:6" ht="47.25" x14ac:dyDescent="0.25">
      <c r="A4939" s="35">
        <v>4938</v>
      </c>
      <c r="B4939" s="11" t="s">
        <v>16300</v>
      </c>
      <c r="C4939" s="12" t="s">
        <v>16370</v>
      </c>
      <c r="D4939" s="30" t="s">
        <v>6077</v>
      </c>
      <c r="E4939" s="11" t="s">
        <v>17085</v>
      </c>
      <c r="F4939" s="31">
        <v>44937</v>
      </c>
    </row>
    <row r="4940" spans="1:6" ht="47.25" x14ac:dyDescent="0.25">
      <c r="A4940" s="4">
        <v>4939</v>
      </c>
      <c r="B4940" s="11" t="s">
        <v>16301</v>
      </c>
      <c r="C4940" s="12" t="s">
        <v>16371</v>
      </c>
      <c r="D4940" s="30" t="s">
        <v>6077</v>
      </c>
      <c r="E4940" s="11" t="s">
        <v>17086</v>
      </c>
      <c r="F4940" s="31">
        <v>44937</v>
      </c>
    </row>
    <row r="4941" spans="1:6" ht="47.25" x14ac:dyDescent="0.25">
      <c r="A4941" s="35">
        <v>4940</v>
      </c>
      <c r="B4941" s="11" t="s">
        <v>16302</v>
      </c>
      <c r="C4941" s="12" t="s">
        <v>14204</v>
      </c>
      <c r="D4941" s="30" t="s">
        <v>6077</v>
      </c>
      <c r="E4941" s="11" t="s">
        <v>17087</v>
      </c>
      <c r="F4941" s="31">
        <v>44937</v>
      </c>
    </row>
    <row r="4942" spans="1:6" ht="47.25" x14ac:dyDescent="0.25">
      <c r="A4942" s="4">
        <v>4941</v>
      </c>
      <c r="B4942" s="11" t="s">
        <v>16303</v>
      </c>
      <c r="C4942" s="12" t="s">
        <v>14543</v>
      </c>
      <c r="D4942" s="30" t="s">
        <v>6077</v>
      </c>
      <c r="E4942" s="11" t="s">
        <v>17088</v>
      </c>
      <c r="F4942" s="31">
        <v>44937</v>
      </c>
    </row>
    <row r="4943" spans="1:6" ht="47.25" x14ac:dyDescent="0.25">
      <c r="A4943" s="35">
        <v>4942</v>
      </c>
      <c r="B4943" s="11" t="s">
        <v>16304</v>
      </c>
      <c r="C4943" s="12" t="s">
        <v>14205</v>
      </c>
      <c r="D4943" s="30" t="s">
        <v>6077</v>
      </c>
      <c r="E4943" s="11" t="s">
        <v>17089</v>
      </c>
      <c r="F4943" s="31">
        <v>44937</v>
      </c>
    </row>
    <row r="4944" spans="1:6" ht="47.25" x14ac:dyDescent="0.25">
      <c r="A4944" s="4">
        <v>4943</v>
      </c>
      <c r="B4944" s="11" t="s">
        <v>16305</v>
      </c>
      <c r="C4944" s="12" t="s">
        <v>13484</v>
      </c>
      <c r="D4944" s="30" t="s">
        <v>6077</v>
      </c>
      <c r="E4944" s="11" t="s">
        <v>17090</v>
      </c>
      <c r="F4944" s="31">
        <v>44937</v>
      </c>
    </row>
    <row r="4945" spans="1:6" ht="47.25" x14ac:dyDescent="0.25">
      <c r="A4945" s="35">
        <v>4944</v>
      </c>
      <c r="B4945" s="11" t="s">
        <v>16306</v>
      </c>
      <c r="C4945" s="12" t="s">
        <v>14609</v>
      </c>
      <c r="D4945" s="30" t="s">
        <v>6077</v>
      </c>
      <c r="E4945" s="11" t="s">
        <v>17091</v>
      </c>
      <c r="F4945" s="31">
        <v>44937</v>
      </c>
    </row>
    <row r="4946" spans="1:6" ht="47.25" x14ac:dyDescent="0.25">
      <c r="A4946" s="4">
        <v>4945</v>
      </c>
      <c r="B4946" s="11" t="s">
        <v>16233</v>
      </c>
      <c r="C4946" s="12" t="s">
        <v>14575</v>
      </c>
      <c r="D4946" s="30" t="s">
        <v>6077</v>
      </c>
      <c r="E4946" s="11" t="s">
        <v>17092</v>
      </c>
      <c r="F4946" s="31">
        <v>44937</v>
      </c>
    </row>
    <row r="4947" spans="1:6" ht="47.25" x14ac:dyDescent="0.25">
      <c r="A4947" s="35">
        <v>4946</v>
      </c>
      <c r="B4947" s="11" t="s">
        <v>16234</v>
      </c>
      <c r="C4947" s="12" t="s">
        <v>14220</v>
      </c>
      <c r="D4947" s="30" t="s">
        <v>6077</v>
      </c>
      <c r="E4947" s="11" t="s">
        <v>17093</v>
      </c>
      <c r="F4947" s="31">
        <v>44937</v>
      </c>
    </row>
    <row r="4948" spans="1:6" ht="47.25" x14ac:dyDescent="0.25">
      <c r="A4948" s="4">
        <v>4947</v>
      </c>
      <c r="B4948" s="11" t="s">
        <v>16235</v>
      </c>
      <c r="C4948" s="12" t="s">
        <v>16372</v>
      </c>
      <c r="D4948" s="30" t="s">
        <v>6077</v>
      </c>
      <c r="E4948" s="11" t="s">
        <v>17094</v>
      </c>
      <c r="F4948" s="31">
        <v>44937</v>
      </c>
    </row>
    <row r="4949" spans="1:6" ht="47.25" x14ac:dyDescent="0.25">
      <c r="A4949" s="35">
        <v>4948</v>
      </c>
      <c r="B4949" s="11" t="s">
        <v>16236</v>
      </c>
      <c r="C4949" s="12" t="s">
        <v>16373</v>
      </c>
      <c r="D4949" s="30" t="s">
        <v>6077</v>
      </c>
      <c r="E4949" s="11" t="s">
        <v>17095</v>
      </c>
      <c r="F4949" s="31">
        <v>44937</v>
      </c>
    </row>
    <row r="4950" spans="1:6" ht="47.25" x14ac:dyDescent="0.25">
      <c r="A4950" s="4">
        <v>4949</v>
      </c>
      <c r="B4950" s="11" t="s">
        <v>16307</v>
      </c>
      <c r="C4950" s="12" t="s">
        <v>14578</v>
      </c>
      <c r="D4950" s="30" t="s">
        <v>6076</v>
      </c>
      <c r="E4950" s="11" t="s">
        <v>17096</v>
      </c>
      <c r="F4950" s="31">
        <v>44937</v>
      </c>
    </row>
    <row r="4951" spans="1:6" ht="47.25" x14ac:dyDescent="0.25">
      <c r="A4951" s="35">
        <v>4950</v>
      </c>
      <c r="B4951" s="11" t="s">
        <v>16237</v>
      </c>
      <c r="C4951" s="12" t="s">
        <v>16374</v>
      </c>
      <c r="D4951" s="30" t="s">
        <v>6077</v>
      </c>
      <c r="E4951" s="11" t="s">
        <v>17097</v>
      </c>
      <c r="F4951" s="31">
        <v>44937</v>
      </c>
    </row>
    <row r="4952" spans="1:6" ht="47.25" x14ac:dyDescent="0.25">
      <c r="A4952" s="4">
        <v>4951</v>
      </c>
      <c r="B4952" s="11" t="s">
        <v>16308</v>
      </c>
      <c r="C4952" s="12" t="s">
        <v>14546</v>
      </c>
      <c r="D4952" s="30" t="s">
        <v>6076</v>
      </c>
      <c r="E4952" s="11" t="s">
        <v>17098</v>
      </c>
      <c r="F4952" s="31">
        <v>44937</v>
      </c>
    </row>
    <row r="4953" spans="1:6" ht="47.25" x14ac:dyDescent="0.25">
      <c r="A4953" s="35">
        <v>4952</v>
      </c>
      <c r="B4953" s="11" t="s">
        <v>16238</v>
      </c>
      <c r="C4953" s="12" t="s">
        <v>16375</v>
      </c>
      <c r="D4953" s="30" t="s">
        <v>6077</v>
      </c>
      <c r="E4953" s="11" t="s">
        <v>17099</v>
      </c>
      <c r="F4953" s="31">
        <v>44937</v>
      </c>
    </row>
    <row r="4954" spans="1:6" ht="47.25" x14ac:dyDescent="0.25">
      <c r="A4954" s="4">
        <v>4953</v>
      </c>
      <c r="B4954" s="11" t="s">
        <v>16239</v>
      </c>
      <c r="C4954" s="12" t="s">
        <v>1681</v>
      </c>
      <c r="D4954" s="30" t="s">
        <v>6077</v>
      </c>
      <c r="E4954" s="11" t="s">
        <v>17100</v>
      </c>
      <c r="F4954" s="31">
        <v>44937</v>
      </c>
    </row>
    <row r="4955" spans="1:6" ht="47.25" x14ac:dyDescent="0.25">
      <c r="A4955" s="35">
        <v>4954</v>
      </c>
      <c r="B4955" s="11" t="s">
        <v>16240</v>
      </c>
      <c r="C4955" s="12" t="s">
        <v>3063</v>
      </c>
      <c r="D4955" s="30" t="s">
        <v>6077</v>
      </c>
      <c r="E4955" s="11" t="s">
        <v>17101</v>
      </c>
      <c r="F4955" s="31">
        <v>44937</v>
      </c>
    </row>
    <row r="4956" spans="1:6" ht="47.25" x14ac:dyDescent="0.25">
      <c r="A4956" s="4">
        <v>4955</v>
      </c>
      <c r="B4956" s="11" t="s">
        <v>16309</v>
      </c>
      <c r="C4956" s="12" t="s">
        <v>16376</v>
      </c>
      <c r="D4956" s="30" t="s">
        <v>6076</v>
      </c>
      <c r="E4956" s="11" t="s">
        <v>17102</v>
      </c>
      <c r="F4956" s="31">
        <v>44937</v>
      </c>
    </row>
    <row r="4957" spans="1:6" ht="47.25" x14ac:dyDescent="0.25">
      <c r="A4957" s="35">
        <v>4956</v>
      </c>
      <c r="B4957" s="11" t="s">
        <v>16241</v>
      </c>
      <c r="C4957" s="12" t="s">
        <v>16377</v>
      </c>
      <c r="D4957" s="30" t="s">
        <v>6077</v>
      </c>
      <c r="E4957" s="11" t="s">
        <v>17103</v>
      </c>
      <c r="F4957" s="31">
        <v>44937</v>
      </c>
    </row>
    <row r="4958" spans="1:6" ht="47.25" x14ac:dyDescent="0.25">
      <c r="A4958" s="4">
        <v>4957</v>
      </c>
      <c r="B4958" s="11" t="s">
        <v>16242</v>
      </c>
      <c r="C4958" s="12" t="s">
        <v>16378</v>
      </c>
      <c r="D4958" s="30" t="s">
        <v>6077</v>
      </c>
      <c r="E4958" s="11" t="s">
        <v>17104</v>
      </c>
      <c r="F4958" s="31">
        <v>44937</v>
      </c>
    </row>
    <row r="4959" spans="1:6" ht="47.25" x14ac:dyDescent="0.25">
      <c r="A4959" s="35">
        <v>4958</v>
      </c>
      <c r="B4959" s="11" t="s">
        <v>16243</v>
      </c>
      <c r="C4959" s="12" t="s">
        <v>16379</v>
      </c>
      <c r="D4959" s="30" t="s">
        <v>6077</v>
      </c>
      <c r="E4959" s="11" t="s">
        <v>17105</v>
      </c>
      <c r="F4959" s="31">
        <v>44937</v>
      </c>
    </row>
    <row r="4960" spans="1:6" ht="47.25" x14ac:dyDescent="0.25">
      <c r="A4960" s="4">
        <v>4959</v>
      </c>
      <c r="B4960" s="11" t="s">
        <v>16244</v>
      </c>
      <c r="C4960" s="12" t="s">
        <v>16380</v>
      </c>
      <c r="D4960" s="30" t="s">
        <v>6077</v>
      </c>
      <c r="E4960" s="11" t="s">
        <v>17106</v>
      </c>
      <c r="F4960" s="31">
        <v>44937</v>
      </c>
    </row>
    <row r="4961" spans="1:6" ht="47.25" x14ac:dyDescent="0.25">
      <c r="A4961" s="35">
        <v>4960</v>
      </c>
      <c r="B4961" s="11" t="s">
        <v>16245</v>
      </c>
      <c r="C4961" s="12" t="s">
        <v>16381</v>
      </c>
      <c r="D4961" s="30" t="s">
        <v>6077</v>
      </c>
      <c r="E4961" s="11" t="s">
        <v>17107</v>
      </c>
      <c r="F4961" s="31">
        <v>44937</v>
      </c>
    </row>
    <row r="4962" spans="1:6" ht="47.25" x14ac:dyDescent="0.25">
      <c r="A4962" s="4">
        <v>4961</v>
      </c>
      <c r="B4962" s="11" t="s">
        <v>16246</v>
      </c>
      <c r="C4962" s="12" t="s">
        <v>16382</v>
      </c>
      <c r="D4962" s="30" t="s">
        <v>6077</v>
      </c>
      <c r="E4962" s="11" t="s">
        <v>17108</v>
      </c>
      <c r="F4962" s="31">
        <v>44937</v>
      </c>
    </row>
    <row r="4963" spans="1:6" ht="47.25" x14ac:dyDescent="0.25">
      <c r="A4963" s="35">
        <v>4962</v>
      </c>
      <c r="B4963" s="11" t="s">
        <v>16247</v>
      </c>
      <c r="C4963" s="12" t="s">
        <v>16383</v>
      </c>
      <c r="D4963" s="30" t="s">
        <v>6077</v>
      </c>
      <c r="E4963" s="11" t="s">
        <v>17109</v>
      </c>
      <c r="F4963" s="31">
        <v>44937</v>
      </c>
    </row>
    <row r="4964" spans="1:6" ht="47.25" x14ac:dyDescent="0.25">
      <c r="A4964" s="4">
        <v>4963</v>
      </c>
      <c r="B4964" s="11" t="s">
        <v>16248</v>
      </c>
      <c r="C4964" s="12" t="s">
        <v>16384</v>
      </c>
      <c r="D4964" s="30" t="s">
        <v>6077</v>
      </c>
      <c r="E4964" s="11" t="s">
        <v>17110</v>
      </c>
      <c r="F4964" s="31">
        <v>44937</v>
      </c>
    </row>
    <row r="4965" spans="1:6" ht="47.25" x14ac:dyDescent="0.25">
      <c r="A4965" s="35">
        <v>4964</v>
      </c>
      <c r="B4965" s="11" t="s">
        <v>16249</v>
      </c>
      <c r="C4965" s="12" t="s">
        <v>16385</v>
      </c>
      <c r="D4965" s="30" t="s">
        <v>6077</v>
      </c>
      <c r="E4965" s="11" t="s">
        <v>17111</v>
      </c>
      <c r="F4965" s="31">
        <v>44937</v>
      </c>
    </row>
    <row r="4966" spans="1:6" ht="47.25" x14ac:dyDescent="0.25">
      <c r="A4966" s="4">
        <v>4965</v>
      </c>
      <c r="B4966" s="11" t="s">
        <v>16250</v>
      </c>
      <c r="C4966" s="12" t="s">
        <v>16386</v>
      </c>
      <c r="D4966" s="30" t="s">
        <v>6077</v>
      </c>
      <c r="E4966" s="11" t="s">
        <v>17112</v>
      </c>
      <c r="F4966" s="31">
        <v>44937</v>
      </c>
    </row>
    <row r="4967" spans="1:6" ht="47.25" x14ac:dyDescent="0.25">
      <c r="A4967" s="35">
        <v>4966</v>
      </c>
      <c r="B4967" s="11" t="s">
        <v>16251</v>
      </c>
      <c r="C4967" s="12" t="s">
        <v>16387</v>
      </c>
      <c r="D4967" s="30" t="s">
        <v>6077</v>
      </c>
      <c r="E4967" s="11" t="s">
        <v>17113</v>
      </c>
      <c r="F4967" s="31">
        <v>44937</v>
      </c>
    </row>
    <row r="4968" spans="1:6" ht="47.25" x14ac:dyDescent="0.25">
      <c r="A4968" s="4">
        <v>4967</v>
      </c>
      <c r="B4968" s="11" t="s">
        <v>16310</v>
      </c>
      <c r="C4968" s="12" t="s">
        <v>14563</v>
      </c>
      <c r="D4968" s="30" t="s">
        <v>6076</v>
      </c>
      <c r="E4968" s="11" t="s">
        <v>17114</v>
      </c>
      <c r="F4968" s="31">
        <v>44937</v>
      </c>
    </row>
    <row r="4969" spans="1:6" ht="47.25" x14ac:dyDescent="0.25">
      <c r="A4969" s="35">
        <v>4968</v>
      </c>
      <c r="B4969" s="11" t="s">
        <v>16311</v>
      </c>
      <c r="C4969" s="12" t="s">
        <v>13488</v>
      </c>
      <c r="D4969" s="30" t="s">
        <v>6076</v>
      </c>
      <c r="E4969" s="11" t="s">
        <v>17115</v>
      </c>
      <c r="F4969" s="31">
        <v>44937</v>
      </c>
    </row>
    <row r="4970" spans="1:6" ht="47.25" x14ac:dyDescent="0.25">
      <c r="A4970" s="4">
        <v>4969</v>
      </c>
      <c r="B4970" s="11" t="s">
        <v>16252</v>
      </c>
      <c r="C4970" s="12" t="s">
        <v>16388</v>
      </c>
      <c r="D4970" s="30" t="s">
        <v>6076</v>
      </c>
      <c r="E4970" s="11" t="s">
        <v>17116</v>
      </c>
      <c r="F4970" s="31">
        <v>44937</v>
      </c>
    </row>
    <row r="4971" spans="1:6" ht="47.25" x14ac:dyDescent="0.25">
      <c r="A4971" s="35">
        <v>4970</v>
      </c>
      <c r="B4971" s="11" t="s">
        <v>16253</v>
      </c>
      <c r="C4971" s="12" t="s">
        <v>16389</v>
      </c>
      <c r="D4971" s="30" t="s">
        <v>6076</v>
      </c>
      <c r="E4971" s="11" t="s">
        <v>17117</v>
      </c>
      <c r="F4971" s="31">
        <v>44937</v>
      </c>
    </row>
    <row r="4972" spans="1:6" ht="47.25" x14ac:dyDescent="0.25">
      <c r="A4972" s="4">
        <v>4971</v>
      </c>
      <c r="B4972" s="11" t="s">
        <v>16254</v>
      </c>
      <c r="C4972" s="12" t="s">
        <v>16390</v>
      </c>
      <c r="D4972" s="30" t="s">
        <v>6077</v>
      </c>
      <c r="E4972" s="11" t="s">
        <v>17118</v>
      </c>
      <c r="F4972" s="31">
        <v>44937</v>
      </c>
    </row>
    <row r="4973" spans="1:6" ht="47.25" x14ac:dyDescent="0.25">
      <c r="A4973" s="35">
        <v>4972</v>
      </c>
      <c r="B4973" s="11" t="s">
        <v>16255</v>
      </c>
      <c r="C4973" s="12" t="s">
        <v>16391</v>
      </c>
      <c r="D4973" s="30" t="s">
        <v>6077</v>
      </c>
      <c r="E4973" s="11" t="s">
        <v>17119</v>
      </c>
      <c r="F4973" s="31">
        <v>44937</v>
      </c>
    </row>
    <row r="4974" spans="1:6" ht="47.25" x14ac:dyDescent="0.25">
      <c r="A4974" s="4">
        <v>4973</v>
      </c>
      <c r="B4974" s="11" t="s">
        <v>16312</v>
      </c>
      <c r="C4974" s="12" t="s">
        <v>16392</v>
      </c>
      <c r="D4974" s="30" t="s">
        <v>6076</v>
      </c>
      <c r="E4974" s="11" t="s">
        <v>17120</v>
      </c>
      <c r="F4974" s="31">
        <v>44937</v>
      </c>
    </row>
    <row r="4975" spans="1:6" ht="47.25" x14ac:dyDescent="0.25">
      <c r="A4975" s="35">
        <v>4974</v>
      </c>
      <c r="B4975" s="11" t="s">
        <v>16313</v>
      </c>
      <c r="C4975" s="12" t="s">
        <v>10223</v>
      </c>
      <c r="D4975" s="30" t="s">
        <v>6077</v>
      </c>
      <c r="E4975" s="11" t="s">
        <v>17121</v>
      </c>
      <c r="F4975" s="31">
        <v>44937</v>
      </c>
    </row>
    <row r="4976" spans="1:6" ht="47.25" x14ac:dyDescent="0.25">
      <c r="A4976" s="4">
        <v>4975</v>
      </c>
      <c r="B4976" s="11" t="s">
        <v>16256</v>
      </c>
      <c r="C4976" s="12" t="s">
        <v>16393</v>
      </c>
      <c r="D4976" s="30" t="s">
        <v>6077</v>
      </c>
      <c r="E4976" s="11" t="s">
        <v>17122</v>
      </c>
      <c r="F4976" s="31">
        <v>44937</v>
      </c>
    </row>
    <row r="4977" spans="1:6" ht="47.25" x14ac:dyDescent="0.25">
      <c r="A4977" s="35">
        <v>4976</v>
      </c>
      <c r="B4977" s="11" t="s">
        <v>16257</v>
      </c>
      <c r="C4977" s="12" t="s">
        <v>16394</v>
      </c>
      <c r="D4977" s="30" t="s">
        <v>6077</v>
      </c>
      <c r="E4977" s="11" t="s">
        <v>17123</v>
      </c>
      <c r="F4977" s="31">
        <v>44937</v>
      </c>
    </row>
    <row r="4978" spans="1:6" ht="47.25" x14ac:dyDescent="0.25">
      <c r="A4978" s="4">
        <v>4977</v>
      </c>
      <c r="B4978" s="11" t="s">
        <v>16258</v>
      </c>
      <c r="C4978" s="12" t="s">
        <v>14221</v>
      </c>
      <c r="D4978" s="30" t="s">
        <v>6077</v>
      </c>
      <c r="E4978" s="48" t="s">
        <v>17124</v>
      </c>
      <c r="F4978" s="31">
        <v>44937</v>
      </c>
    </row>
    <row r="4979" spans="1:6" ht="47.25" x14ac:dyDescent="0.25">
      <c r="A4979" s="35">
        <v>4978</v>
      </c>
      <c r="B4979" s="11" t="s">
        <v>16314</v>
      </c>
      <c r="C4979" s="12" t="s">
        <v>16395</v>
      </c>
      <c r="D4979" s="30" t="s">
        <v>6076</v>
      </c>
      <c r="E4979" s="11" t="s">
        <v>17125</v>
      </c>
      <c r="F4979" s="31">
        <v>44937</v>
      </c>
    </row>
    <row r="4980" spans="1:6" ht="47.25" x14ac:dyDescent="0.25">
      <c r="A4980" s="4">
        <v>4979</v>
      </c>
      <c r="B4980" s="11" t="s">
        <v>16708</v>
      </c>
      <c r="C4980" s="12" t="s">
        <v>16847</v>
      </c>
      <c r="D4980" s="30" t="s">
        <v>6077</v>
      </c>
      <c r="E4980" s="11" t="s">
        <v>17126</v>
      </c>
      <c r="F4980" s="31">
        <v>44942</v>
      </c>
    </row>
    <row r="4981" spans="1:6" ht="47.25" x14ac:dyDescent="0.25">
      <c r="A4981" s="35">
        <v>4980</v>
      </c>
      <c r="B4981" s="11" t="s">
        <v>16709</v>
      </c>
      <c r="C4981" s="12" t="s">
        <v>16848</v>
      </c>
      <c r="D4981" s="30" t="s">
        <v>6077</v>
      </c>
      <c r="E4981" s="11" t="s">
        <v>17127</v>
      </c>
      <c r="F4981" s="31">
        <v>44942</v>
      </c>
    </row>
    <row r="4982" spans="1:6" ht="47.25" x14ac:dyDescent="0.25">
      <c r="A4982" s="4">
        <v>4981</v>
      </c>
      <c r="B4982" s="11" t="s">
        <v>16710</v>
      </c>
      <c r="C4982" s="12" t="s">
        <v>16849</v>
      </c>
      <c r="D4982" s="30" t="s">
        <v>6077</v>
      </c>
      <c r="E4982" s="11" t="s">
        <v>17128</v>
      </c>
      <c r="F4982" s="31">
        <v>44942</v>
      </c>
    </row>
    <row r="4983" spans="1:6" ht="47.25" x14ac:dyDescent="0.25">
      <c r="A4983" s="35">
        <v>4982</v>
      </c>
      <c r="B4983" s="11" t="s">
        <v>16711</v>
      </c>
      <c r="C4983" s="12" t="s">
        <v>16850</v>
      </c>
      <c r="D4983" s="30" t="s">
        <v>6077</v>
      </c>
      <c r="E4983" s="11" t="s">
        <v>17129</v>
      </c>
      <c r="F4983" s="31">
        <v>44942</v>
      </c>
    </row>
    <row r="4984" spans="1:6" ht="47.25" x14ac:dyDescent="0.25">
      <c r="A4984" s="4">
        <v>4983</v>
      </c>
      <c r="B4984" s="11" t="s">
        <v>16712</v>
      </c>
      <c r="C4984" s="12" t="s">
        <v>16851</v>
      </c>
      <c r="D4984" s="30" t="s">
        <v>6077</v>
      </c>
      <c r="E4984" s="11" t="s">
        <v>17130</v>
      </c>
      <c r="F4984" s="31">
        <v>44942</v>
      </c>
    </row>
    <row r="4985" spans="1:6" ht="47.25" x14ac:dyDescent="0.25">
      <c r="A4985" s="35">
        <v>4984</v>
      </c>
      <c r="B4985" s="11" t="s">
        <v>16713</v>
      </c>
      <c r="C4985" s="12" t="s">
        <v>16852</v>
      </c>
      <c r="D4985" s="30" t="s">
        <v>6077</v>
      </c>
      <c r="E4985" s="11" t="s">
        <v>17131</v>
      </c>
      <c r="F4985" s="31">
        <v>44942</v>
      </c>
    </row>
    <row r="4986" spans="1:6" ht="47.25" x14ac:dyDescent="0.25">
      <c r="A4986" s="4">
        <v>4985</v>
      </c>
      <c r="B4986" s="11" t="s">
        <v>16714</v>
      </c>
      <c r="C4986" s="12" t="s">
        <v>16853</v>
      </c>
      <c r="D4986" s="30" t="s">
        <v>6077</v>
      </c>
      <c r="E4986" s="11" t="s">
        <v>17132</v>
      </c>
      <c r="F4986" s="31">
        <v>44942</v>
      </c>
    </row>
    <row r="4987" spans="1:6" ht="47.25" x14ac:dyDescent="0.25">
      <c r="A4987" s="35">
        <v>4986</v>
      </c>
      <c r="B4987" s="11" t="s">
        <v>16715</v>
      </c>
      <c r="C4987" s="12" t="s">
        <v>16854</v>
      </c>
      <c r="D4987" s="30" t="s">
        <v>6077</v>
      </c>
      <c r="E4987" s="11" t="s">
        <v>17133</v>
      </c>
      <c r="F4987" s="31">
        <v>44942</v>
      </c>
    </row>
    <row r="4988" spans="1:6" ht="47.25" x14ac:dyDescent="0.25">
      <c r="A4988" s="4">
        <v>4987</v>
      </c>
      <c r="B4988" s="11" t="s">
        <v>16716</v>
      </c>
      <c r="C4988" s="12" t="s">
        <v>16855</v>
      </c>
      <c r="D4988" s="30" t="s">
        <v>6077</v>
      </c>
      <c r="E4988" s="11" t="s">
        <v>17134</v>
      </c>
      <c r="F4988" s="31">
        <v>44942</v>
      </c>
    </row>
    <row r="4989" spans="1:6" ht="47.25" x14ac:dyDescent="0.25">
      <c r="A4989" s="35">
        <v>4988</v>
      </c>
      <c r="B4989" s="11" t="s">
        <v>16717</v>
      </c>
      <c r="C4989" s="12" t="s">
        <v>16856</v>
      </c>
      <c r="D4989" s="30" t="s">
        <v>6077</v>
      </c>
      <c r="E4989" s="11" t="s">
        <v>17135</v>
      </c>
      <c r="F4989" s="31">
        <v>44942</v>
      </c>
    </row>
    <row r="4990" spans="1:6" ht="47.25" x14ac:dyDescent="0.25">
      <c r="A4990" s="4">
        <v>4989</v>
      </c>
      <c r="B4990" s="11" t="s">
        <v>16718</v>
      </c>
      <c r="C4990" s="12" t="s">
        <v>16857</v>
      </c>
      <c r="D4990" s="30" t="s">
        <v>6077</v>
      </c>
      <c r="E4990" s="11" t="s">
        <v>17136</v>
      </c>
      <c r="F4990" s="31">
        <v>44942</v>
      </c>
    </row>
    <row r="4991" spans="1:6" ht="47.25" x14ac:dyDescent="0.25">
      <c r="A4991" s="35">
        <v>4990</v>
      </c>
      <c r="B4991" s="11" t="s">
        <v>16719</v>
      </c>
      <c r="C4991" s="12" t="s">
        <v>16858</v>
      </c>
      <c r="D4991" s="30" t="s">
        <v>6077</v>
      </c>
      <c r="E4991" s="11" t="s">
        <v>17137</v>
      </c>
      <c r="F4991" s="31">
        <v>44942</v>
      </c>
    </row>
    <row r="4992" spans="1:6" ht="47.25" x14ac:dyDescent="0.25">
      <c r="A4992" s="4">
        <v>4991</v>
      </c>
      <c r="B4992" s="11" t="s">
        <v>16720</v>
      </c>
      <c r="C4992" s="12" t="s">
        <v>16859</v>
      </c>
      <c r="D4992" s="30" t="s">
        <v>6077</v>
      </c>
      <c r="E4992" s="11" t="s">
        <v>17138</v>
      </c>
      <c r="F4992" s="31">
        <v>44942</v>
      </c>
    </row>
    <row r="4993" spans="1:6" ht="47.25" x14ac:dyDescent="0.25">
      <c r="A4993" s="35">
        <v>4992</v>
      </c>
      <c r="B4993" s="11" t="s">
        <v>16721</v>
      </c>
      <c r="C4993" s="12" t="s">
        <v>16860</v>
      </c>
      <c r="D4993" s="30" t="s">
        <v>6077</v>
      </c>
      <c r="E4993" s="11" t="s">
        <v>17139</v>
      </c>
      <c r="F4993" s="31">
        <v>44942</v>
      </c>
    </row>
    <row r="4994" spans="1:6" ht="47.25" x14ac:dyDescent="0.25">
      <c r="A4994" s="4">
        <v>4993</v>
      </c>
      <c r="B4994" s="11" t="s">
        <v>16722</v>
      </c>
      <c r="C4994" s="12" t="s">
        <v>16861</v>
      </c>
      <c r="D4994" s="30" t="s">
        <v>6077</v>
      </c>
      <c r="E4994" s="11" t="s">
        <v>17140</v>
      </c>
      <c r="F4994" s="31">
        <v>44942</v>
      </c>
    </row>
    <row r="4995" spans="1:6" ht="47.25" x14ac:dyDescent="0.25">
      <c r="A4995" s="35">
        <v>4994</v>
      </c>
      <c r="B4995" s="11" t="s">
        <v>16723</v>
      </c>
      <c r="C4995" s="12" t="s">
        <v>16862</v>
      </c>
      <c r="D4995" s="30" t="s">
        <v>6077</v>
      </c>
      <c r="E4995" s="11" t="s">
        <v>17141</v>
      </c>
      <c r="F4995" s="31">
        <v>44942</v>
      </c>
    </row>
    <row r="4996" spans="1:6" ht="47.25" x14ac:dyDescent="0.25">
      <c r="A4996" s="4">
        <v>4995</v>
      </c>
      <c r="B4996" s="11" t="s">
        <v>16724</v>
      </c>
      <c r="C4996" s="12" t="s">
        <v>16863</v>
      </c>
      <c r="D4996" s="30" t="s">
        <v>6077</v>
      </c>
      <c r="E4996" s="11" t="s">
        <v>17142</v>
      </c>
      <c r="F4996" s="31">
        <v>44942</v>
      </c>
    </row>
    <row r="4997" spans="1:6" ht="47.25" x14ac:dyDescent="0.25">
      <c r="A4997" s="35">
        <v>4996</v>
      </c>
      <c r="B4997" s="11" t="s">
        <v>16725</v>
      </c>
      <c r="C4997" s="12" t="s">
        <v>16864</v>
      </c>
      <c r="D4997" s="30" t="s">
        <v>6077</v>
      </c>
      <c r="E4997" s="11" t="s">
        <v>17143</v>
      </c>
      <c r="F4997" s="31">
        <v>44942</v>
      </c>
    </row>
    <row r="4998" spans="1:6" ht="47.25" x14ac:dyDescent="0.25">
      <c r="A4998" s="4">
        <v>4997</v>
      </c>
      <c r="B4998" s="11" t="s">
        <v>16726</v>
      </c>
      <c r="C4998" s="12" t="s">
        <v>16865</v>
      </c>
      <c r="D4998" s="30" t="s">
        <v>6077</v>
      </c>
      <c r="E4998" s="11" t="s">
        <v>17144</v>
      </c>
      <c r="F4998" s="31">
        <v>44942</v>
      </c>
    </row>
    <row r="4999" spans="1:6" ht="47.25" x14ac:dyDescent="0.25">
      <c r="A4999" s="35">
        <v>4998</v>
      </c>
      <c r="B4999" s="11" t="s">
        <v>16727</v>
      </c>
      <c r="C4999" s="12" t="s">
        <v>16866</v>
      </c>
      <c r="D4999" s="30" t="s">
        <v>6077</v>
      </c>
      <c r="E4999" s="11" t="s">
        <v>17145</v>
      </c>
      <c r="F4999" s="31">
        <v>44942</v>
      </c>
    </row>
    <row r="5000" spans="1:6" ht="47.25" x14ac:dyDescent="0.25">
      <c r="A5000" s="4">
        <v>4999</v>
      </c>
      <c r="B5000" s="11" t="s">
        <v>16728</v>
      </c>
      <c r="C5000" s="12" t="s">
        <v>16867</v>
      </c>
      <c r="D5000" s="30" t="s">
        <v>6077</v>
      </c>
      <c r="E5000" s="11" t="s">
        <v>17146</v>
      </c>
      <c r="F5000" s="31">
        <v>44942</v>
      </c>
    </row>
    <row r="5001" spans="1:6" ht="47.25" x14ac:dyDescent="0.25">
      <c r="A5001" s="35">
        <v>5000</v>
      </c>
      <c r="B5001" s="11" t="s">
        <v>16729</v>
      </c>
      <c r="C5001" s="12" t="s">
        <v>16868</v>
      </c>
      <c r="D5001" s="30" t="s">
        <v>6077</v>
      </c>
      <c r="E5001" s="11" t="s">
        <v>17147</v>
      </c>
      <c r="F5001" s="31">
        <v>44942</v>
      </c>
    </row>
    <row r="5002" spans="1:6" ht="47.25" x14ac:dyDescent="0.25">
      <c r="A5002" s="4">
        <v>5001</v>
      </c>
      <c r="B5002" s="11" t="s">
        <v>16730</v>
      </c>
      <c r="C5002" s="12" t="s">
        <v>16869</v>
      </c>
      <c r="D5002" s="30" t="s">
        <v>6077</v>
      </c>
      <c r="E5002" s="11" t="s">
        <v>17148</v>
      </c>
      <c r="F5002" s="31">
        <v>44942</v>
      </c>
    </row>
    <row r="5003" spans="1:6" ht="47.25" x14ac:dyDescent="0.25">
      <c r="A5003" s="35">
        <v>5002</v>
      </c>
      <c r="B5003" s="11" t="s">
        <v>16731</v>
      </c>
      <c r="C5003" s="12" t="s">
        <v>16870</v>
      </c>
      <c r="D5003" s="30" t="s">
        <v>6077</v>
      </c>
      <c r="E5003" s="11" t="s">
        <v>17149</v>
      </c>
      <c r="F5003" s="31">
        <v>44942</v>
      </c>
    </row>
    <row r="5004" spans="1:6" ht="47.25" x14ac:dyDescent="0.25">
      <c r="A5004" s="4">
        <v>5003</v>
      </c>
      <c r="B5004" s="11" t="s">
        <v>16732</v>
      </c>
      <c r="C5004" s="12" t="s">
        <v>16871</v>
      </c>
      <c r="D5004" s="30" t="s">
        <v>6077</v>
      </c>
      <c r="E5004" s="11" t="s">
        <v>17150</v>
      </c>
      <c r="F5004" s="31">
        <v>44942</v>
      </c>
    </row>
    <row r="5005" spans="1:6" ht="47.25" x14ac:dyDescent="0.25">
      <c r="A5005" s="35">
        <v>5004</v>
      </c>
      <c r="B5005" s="11" t="s">
        <v>16733</v>
      </c>
      <c r="C5005" s="12" t="s">
        <v>16872</v>
      </c>
      <c r="D5005" s="30" t="s">
        <v>6077</v>
      </c>
      <c r="E5005" s="11" t="s">
        <v>17151</v>
      </c>
      <c r="F5005" s="31">
        <v>44942</v>
      </c>
    </row>
    <row r="5006" spans="1:6" ht="47.25" x14ac:dyDescent="0.25">
      <c r="A5006" s="4">
        <v>5005</v>
      </c>
      <c r="B5006" s="11" t="s">
        <v>16734</v>
      </c>
      <c r="C5006" s="12" t="s">
        <v>16873</v>
      </c>
      <c r="D5006" s="30" t="s">
        <v>6077</v>
      </c>
      <c r="E5006" s="11" t="s">
        <v>17152</v>
      </c>
      <c r="F5006" s="31">
        <v>44942</v>
      </c>
    </row>
    <row r="5007" spans="1:6" ht="47.25" x14ac:dyDescent="0.25">
      <c r="A5007" s="35">
        <v>5006</v>
      </c>
      <c r="B5007" s="11" t="s">
        <v>16735</v>
      </c>
      <c r="C5007" s="12" t="s">
        <v>16874</v>
      </c>
      <c r="D5007" s="30" t="s">
        <v>6077</v>
      </c>
      <c r="E5007" s="11" t="s">
        <v>17153</v>
      </c>
      <c r="F5007" s="31">
        <v>44942</v>
      </c>
    </row>
    <row r="5008" spans="1:6" ht="47.25" x14ac:dyDescent="0.25">
      <c r="A5008" s="4">
        <v>5007</v>
      </c>
      <c r="B5008" s="11" t="s">
        <v>16736</v>
      </c>
      <c r="C5008" s="12" t="s">
        <v>16875</v>
      </c>
      <c r="D5008" s="30" t="s">
        <v>6077</v>
      </c>
      <c r="E5008" s="11" t="s">
        <v>17154</v>
      </c>
      <c r="F5008" s="31">
        <v>44942</v>
      </c>
    </row>
    <row r="5009" spans="1:6" ht="47.25" x14ac:dyDescent="0.25">
      <c r="A5009" s="35">
        <v>5008</v>
      </c>
      <c r="B5009" s="11" t="s">
        <v>16737</v>
      </c>
      <c r="C5009" s="12" t="s">
        <v>16876</v>
      </c>
      <c r="D5009" s="30" t="s">
        <v>6077</v>
      </c>
      <c r="E5009" s="11" t="s">
        <v>17155</v>
      </c>
      <c r="F5009" s="31">
        <v>44942</v>
      </c>
    </row>
    <row r="5010" spans="1:6" ht="47.25" x14ac:dyDescent="0.25">
      <c r="A5010" s="4">
        <v>5009</v>
      </c>
      <c r="B5010" s="11" t="s">
        <v>16738</v>
      </c>
      <c r="C5010" s="12" t="s">
        <v>16877</v>
      </c>
      <c r="D5010" s="30" t="s">
        <v>6077</v>
      </c>
      <c r="E5010" s="11" t="s">
        <v>17156</v>
      </c>
      <c r="F5010" s="31">
        <v>44942</v>
      </c>
    </row>
    <row r="5011" spans="1:6" ht="47.25" x14ac:dyDescent="0.25">
      <c r="A5011" s="35">
        <v>5010</v>
      </c>
      <c r="B5011" s="11" t="s">
        <v>16739</v>
      </c>
      <c r="C5011" s="12" t="s">
        <v>16878</v>
      </c>
      <c r="D5011" s="30" t="s">
        <v>6077</v>
      </c>
      <c r="E5011" s="11" t="s">
        <v>17157</v>
      </c>
      <c r="F5011" s="31">
        <v>44942</v>
      </c>
    </row>
    <row r="5012" spans="1:6" ht="47.25" x14ac:dyDescent="0.25">
      <c r="A5012" s="4">
        <v>5011</v>
      </c>
      <c r="B5012" s="11" t="s">
        <v>16740</v>
      </c>
      <c r="C5012" s="12" t="s">
        <v>16879</v>
      </c>
      <c r="D5012" s="30" t="s">
        <v>6077</v>
      </c>
      <c r="E5012" s="11" t="s">
        <v>17158</v>
      </c>
      <c r="F5012" s="31">
        <v>44942</v>
      </c>
    </row>
    <row r="5013" spans="1:6" ht="47.25" x14ac:dyDescent="0.25">
      <c r="A5013" s="35">
        <v>5012</v>
      </c>
      <c r="B5013" s="11" t="s">
        <v>16741</v>
      </c>
      <c r="C5013" s="12" t="s">
        <v>16880</v>
      </c>
      <c r="D5013" s="30" t="s">
        <v>6077</v>
      </c>
      <c r="E5013" s="11" t="s">
        <v>17159</v>
      </c>
      <c r="F5013" s="31">
        <v>44942</v>
      </c>
    </row>
    <row r="5014" spans="1:6" ht="47.25" x14ac:dyDescent="0.25">
      <c r="A5014" s="4">
        <v>5013</v>
      </c>
      <c r="B5014" s="11" t="s">
        <v>16742</v>
      </c>
      <c r="C5014" s="12" t="s">
        <v>16881</v>
      </c>
      <c r="D5014" s="30" t="s">
        <v>6077</v>
      </c>
      <c r="E5014" s="11" t="s">
        <v>17160</v>
      </c>
      <c r="F5014" s="31">
        <v>44942</v>
      </c>
    </row>
    <row r="5015" spans="1:6" ht="47.25" x14ac:dyDescent="0.25">
      <c r="A5015" s="35">
        <v>5014</v>
      </c>
      <c r="B5015" s="11" t="s">
        <v>16743</v>
      </c>
      <c r="C5015" s="12" t="s">
        <v>16882</v>
      </c>
      <c r="D5015" s="30" t="s">
        <v>6077</v>
      </c>
      <c r="E5015" s="11" t="s">
        <v>17161</v>
      </c>
      <c r="F5015" s="31">
        <v>44942</v>
      </c>
    </row>
    <row r="5016" spans="1:6" ht="47.25" x14ac:dyDescent="0.25">
      <c r="A5016" s="4">
        <v>5015</v>
      </c>
      <c r="B5016" s="11" t="s">
        <v>16744</v>
      </c>
      <c r="C5016" s="12" t="s">
        <v>16883</v>
      </c>
      <c r="D5016" s="30" t="s">
        <v>6077</v>
      </c>
      <c r="E5016" s="11" t="s">
        <v>17162</v>
      </c>
      <c r="F5016" s="31">
        <v>44942</v>
      </c>
    </row>
    <row r="5017" spans="1:6" ht="47.25" x14ac:dyDescent="0.25">
      <c r="A5017" s="35">
        <v>5016</v>
      </c>
      <c r="B5017" s="11" t="s">
        <v>16745</v>
      </c>
      <c r="C5017" s="12" t="s">
        <v>16884</v>
      </c>
      <c r="D5017" s="30" t="s">
        <v>6077</v>
      </c>
      <c r="E5017" s="11" t="s">
        <v>17163</v>
      </c>
      <c r="F5017" s="31">
        <v>44942</v>
      </c>
    </row>
    <row r="5018" spans="1:6" ht="47.25" x14ac:dyDescent="0.25">
      <c r="A5018" s="4">
        <v>5017</v>
      </c>
      <c r="B5018" s="11" t="s">
        <v>16746</v>
      </c>
      <c r="C5018" s="12" t="s">
        <v>16885</v>
      </c>
      <c r="D5018" s="30" t="s">
        <v>6077</v>
      </c>
      <c r="E5018" s="11" t="s">
        <v>17164</v>
      </c>
      <c r="F5018" s="31">
        <v>44942</v>
      </c>
    </row>
    <row r="5019" spans="1:6" ht="47.25" x14ac:dyDescent="0.25">
      <c r="A5019" s="35">
        <v>5018</v>
      </c>
      <c r="B5019" s="11" t="s">
        <v>16747</v>
      </c>
      <c r="C5019" s="12" t="s">
        <v>16886</v>
      </c>
      <c r="D5019" s="30" t="s">
        <v>6077</v>
      </c>
      <c r="E5019" s="11" t="s">
        <v>17165</v>
      </c>
      <c r="F5019" s="31">
        <v>44942</v>
      </c>
    </row>
    <row r="5020" spans="1:6" ht="47.25" x14ac:dyDescent="0.25">
      <c r="A5020" s="4">
        <v>5019</v>
      </c>
      <c r="B5020" s="11" t="s">
        <v>16748</v>
      </c>
      <c r="C5020" s="12" t="s">
        <v>16887</v>
      </c>
      <c r="D5020" s="30" t="s">
        <v>6077</v>
      </c>
      <c r="E5020" s="11" t="s">
        <v>17166</v>
      </c>
      <c r="F5020" s="31">
        <v>44942</v>
      </c>
    </row>
    <row r="5021" spans="1:6" ht="47.25" x14ac:dyDescent="0.25">
      <c r="A5021" s="35">
        <v>5020</v>
      </c>
      <c r="B5021" s="11" t="s">
        <v>16749</v>
      </c>
      <c r="C5021" s="12" t="s">
        <v>16888</v>
      </c>
      <c r="D5021" s="30" t="s">
        <v>6077</v>
      </c>
      <c r="E5021" s="11" t="s">
        <v>17167</v>
      </c>
      <c r="F5021" s="31">
        <v>44942</v>
      </c>
    </row>
    <row r="5022" spans="1:6" ht="47.25" x14ac:dyDescent="0.25">
      <c r="A5022" s="4">
        <v>5021</v>
      </c>
      <c r="B5022" s="11" t="s">
        <v>16750</v>
      </c>
      <c r="C5022" s="12" t="s">
        <v>16889</v>
      </c>
      <c r="D5022" s="30" t="s">
        <v>6077</v>
      </c>
      <c r="E5022" s="11" t="s">
        <v>17168</v>
      </c>
      <c r="F5022" s="31">
        <v>44942</v>
      </c>
    </row>
    <row r="5023" spans="1:6" ht="47.25" x14ac:dyDescent="0.25">
      <c r="A5023" s="35">
        <v>5022</v>
      </c>
      <c r="B5023" s="11" t="s">
        <v>16751</v>
      </c>
      <c r="C5023" s="12" t="s">
        <v>16890</v>
      </c>
      <c r="D5023" s="30" t="s">
        <v>6077</v>
      </c>
      <c r="E5023" s="11" t="s">
        <v>17169</v>
      </c>
      <c r="F5023" s="31">
        <v>44942</v>
      </c>
    </row>
    <row r="5024" spans="1:6" ht="47.25" x14ac:dyDescent="0.25">
      <c r="A5024" s="4">
        <v>5023</v>
      </c>
      <c r="B5024" s="11" t="s">
        <v>16752</v>
      </c>
      <c r="C5024" s="12" t="s">
        <v>16891</v>
      </c>
      <c r="D5024" s="30" t="s">
        <v>6077</v>
      </c>
      <c r="E5024" s="11" t="s">
        <v>17170</v>
      </c>
      <c r="F5024" s="31">
        <v>44942</v>
      </c>
    </row>
    <row r="5025" spans="1:6" ht="47.25" x14ac:dyDescent="0.25">
      <c r="A5025" s="35">
        <v>5024</v>
      </c>
      <c r="B5025" s="11" t="s">
        <v>16753</v>
      </c>
      <c r="C5025" s="12" t="s">
        <v>16892</v>
      </c>
      <c r="D5025" s="30" t="s">
        <v>6077</v>
      </c>
      <c r="E5025" s="11" t="s">
        <v>17171</v>
      </c>
      <c r="F5025" s="31">
        <v>44942</v>
      </c>
    </row>
    <row r="5026" spans="1:6" ht="47.25" x14ac:dyDescent="0.25">
      <c r="A5026" s="4">
        <v>5025</v>
      </c>
      <c r="B5026" s="11" t="s">
        <v>16754</v>
      </c>
      <c r="C5026" s="12" t="s">
        <v>16893</v>
      </c>
      <c r="D5026" s="30" t="s">
        <v>6077</v>
      </c>
      <c r="E5026" s="11" t="s">
        <v>17172</v>
      </c>
      <c r="F5026" s="31">
        <v>44942</v>
      </c>
    </row>
    <row r="5027" spans="1:6" ht="47.25" x14ac:dyDescent="0.25">
      <c r="A5027" s="35">
        <v>5026</v>
      </c>
      <c r="B5027" s="11" t="s">
        <v>16755</v>
      </c>
      <c r="C5027" s="12" t="s">
        <v>16894</v>
      </c>
      <c r="D5027" s="30" t="s">
        <v>6077</v>
      </c>
      <c r="E5027" s="11" t="s">
        <v>17173</v>
      </c>
      <c r="F5027" s="31">
        <v>44942</v>
      </c>
    </row>
    <row r="5028" spans="1:6" ht="47.25" x14ac:dyDescent="0.25">
      <c r="A5028" s="4">
        <v>5027</v>
      </c>
      <c r="B5028" s="11" t="s">
        <v>16756</v>
      </c>
      <c r="C5028" s="12" t="s">
        <v>16895</v>
      </c>
      <c r="D5028" s="30" t="s">
        <v>6077</v>
      </c>
      <c r="E5028" s="11" t="s">
        <v>17174</v>
      </c>
      <c r="F5028" s="31">
        <v>44942</v>
      </c>
    </row>
    <row r="5029" spans="1:6" ht="47.25" x14ac:dyDescent="0.25">
      <c r="A5029" s="35">
        <v>5028</v>
      </c>
      <c r="B5029" s="11" t="s">
        <v>16757</v>
      </c>
      <c r="C5029" s="12" t="s">
        <v>16896</v>
      </c>
      <c r="D5029" s="30" t="s">
        <v>6077</v>
      </c>
      <c r="E5029" s="11" t="s">
        <v>17175</v>
      </c>
      <c r="F5029" s="31">
        <v>44942</v>
      </c>
    </row>
    <row r="5030" spans="1:6" ht="47.25" x14ac:dyDescent="0.25">
      <c r="A5030" s="4">
        <v>5029</v>
      </c>
      <c r="B5030" s="11" t="s">
        <v>16758</v>
      </c>
      <c r="C5030" s="12" t="s">
        <v>16897</v>
      </c>
      <c r="D5030" s="30" t="s">
        <v>6077</v>
      </c>
      <c r="E5030" s="11" t="s">
        <v>17176</v>
      </c>
      <c r="F5030" s="31">
        <v>44942</v>
      </c>
    </row>
    <row r="5031" spans="1:6" ht="47.25" x14ac:dyDescent="0.25">
      <c r="A5031" s="35">
        <v>5030</v>
      </c>
      <c r="B5031" s="11" t="s">
        <v>16759</v>
      </c>
      <c r="C5031" s="12" t="s">
        <v>764</v>
      </c>
      <c r="D5031" s="30" t="s">
        <v>6077</v>
      </c>
      <c r="E5031" s="11" t="s">
        <v>17177</v>
      </c>
      <c r="F5031" s="31">
        <v>44942</v>
      </c>
    </row>
    <row r="5032" spans="1:6" ht="47.25" x14ac:dyDescent="0.25">
      <c r="A5032" s="4">
        <v>5031</v>
      </c>
      <c r="B5032" s="11" t="s">
        <v>16760</v>
      </c>
      <c r="C5032" s="12" t="s">
        <v>16898</v>
      </c>
      <c r="D5032" s="30" t="s">
        <v>6077</v>
      </c>
      <c r="E5032" s="11" t="s">
        <v>17178</v>
      </c>
      <c r="F5032" s="31">
        <v>44942</v>
      </c>
    </row>
    <row r="5033" spans="1:6" ht="47.25" x14ac:dyDescent="0.25">
      <c r="A5033" s="35">
        <v>5032</v>
      </c>
      <c r="B5033" s="11" t="s">
        <v>16761</v>
      </c>
      <c r="C5033" s="12" t="s">
        <v>16899</v>
      </c>
      <c r="D5033" s="30" t="s">
        <v>6077</v>
      </c>
      <c r="E5033" s="11" t="s">
        <v>17179</v>
      </c>
      <c r="F5033" s="31">
        <v>44942</v>
      </c>
    </row>
    <row r="5034" spans="1:6" ht="47.25" x14ac:dyDescent="0.25">
      <c r="A5034" s="4">
        <v>5033</v>
      </c>
      <c r="B5034" s="11" t="s">
        <v>16762</v>
      </c>
      <c r="C5034" s="12" t="s">
        <v>16900</v>
      </c>
      <c r="D5034" s="30" t="s">
        <v>6077</v>
      </c>
      <c r="E5034" s="11" t="s">
        <v>17180</v>
      </c>
      <c r="F5034" s="31">
        <v>44942</v>
      </c>
    </row>
    <row r="5035" spans="1:6" ht="47.25" x14ac:dyDescent="0.25">
      <c r="A5035" s="35">
        <v>5034</v>
      </c>
      <c r="B5035" s="11" t="s">
        <v>16763</v>
      </c>
      <c r="C5035" s="12" t="s">
        <v>16901</v>
      </c>
      <c r="D5035" s="30" t="s">
        <v>6077</v>
      </c>
      <c r="E5035" s="11" t="s">
        <v>17181</v>
      </c>
      <c r="F5035" s="31">
        <v>44942</v>
      </c>
    </row>
    <row r="5036" spans="1:6" ht="47.25" x14ac:dyDescent="0.25">
      <c r="A5036" s="4">
        <v>5035</v>
      </c>
      <c r="B5036" s="11" t="s">
        <v>16764</v>
      </c>
      <c r="C5036" s="12" t="s">
        <v>16902</v>
      </c>
      <c r="D5036" s="30" t="s">
        <v>6077</v>
      </c>
      <c r="E5036" s="11" t="s">
        <v>17182</v>
      </c>
      <c r="F5036" s="31">
        <v>44942</v>
      </c>
    </row>
    <row r="5037" spans="1:6" ht="47.25" x14ac:dyDescent="0.25">
      <c r="A5037" s="35">
        <v>5036</v>
      </c>
      <c r="B5037" s="11" t="s">
        <v>16765</v>
      </c>
      <c r="C5037" s="12" t="s">
        <v>16903</v>
      </c>
      <c r="D5037" s="30" t="s">
        <v>6077</v>
      </c>
      <c r="E5037" s="11" t="s">
        <v>17183</v>
      </c>
      <c r="F5037" s="31">
        <v>44942</v>
      </c>
    </row>
    <row r="5038" spans="1:6" ht="47.25" x14ac:dyDescent="0.25">
      <c r="A5038" s="4">
        <v>5037</v>
      </c>
      <c r="B5038" s="11" t="s">
        <v>16766</v>
      </c>
      <c r="C5038" s="12" t="s">
        <v>16904</v>
      </c>
      <c r="D5038" s="30" t="s">
        <v>6077</v>
      </c>
      <c r="E5038" s="11" t="s">
        <v>17184</v>
      </c>
      <c r="F5038" s="31">
        <v>44942</v>
      </c>
    </row>
    <row r="5039" spans="1:6" ht="47.25" x14ac:dyDescent="0.25">
      <c r="A5039" s="35">
        <v>5038</v>
      </c>
      <c r="B5039" s="11" t="s">
        <v>16767</v>
      </c>
      <c r="C5039" s="12" t="s">
        <v>16905</v>
      </c>
      <c r="D5039" s="30" t="s">
        <v>6077</v>
      </c>
      <c r="E5039" s="11" t="s">
        <v>17185</v>
      </c>
      <c r="F5039" s="31">
        <v>44942</v>
      </c>
    </row>
    <row r="5040" spans="1:6" ht="47.25" x14ac:dyDescent="0.25">
      <c r="A5040" s="4">
        <v>5039</v>
      </c>
      <c r="B5040" s="11" t="s">
        <v>16768</v>
      </c>
      <c r="C5040" s="12" t="s">
        <v>16906</v>
      </c>
      <c r="D5040" s="30" t="s">
        <v>6077</v>
      </c>
      <c r="E5040" s="11" t="s">
        <v>17186</v>
      </c>
      <c r="F5040" s="31">
        <v>44942</v>
      </c>
    </row>
    <row r="5041" spans="1:6" ht="47.25" x14ac:dyDescent="0.25">
      <c r="A5041" s="35">
        <v>5040</v>
      </c>
      <c r="B5041" s="11" t="s">
        <v>16769</v>
      </c>
      <c r="C5041" s="12" t="s">
        <v>16907</v>
      </c>
      <c r="D5041" s="30" t="s">
        <v>6077</v>
      </c>
      <c r="E5041" s="11" t="s">
        <v>17187</v>
      </c>
      <c r="F5041" s="31">
        <v>44942</v>
      </c>
    </row>
    <row r="5042" spans="1:6" ht="47.25" x14ac:dyDescent="0.25">
      <c r="A5042" s="4">
        <v>5041</v>
      </c>
      <c r="B5042" s="11" t="s">
        <v>16770</v>
      </c>
      <c r="C5042" s="12" t="s">
        <v>16908</v>
      </c>
      <c r="D5042" s="30" t="s">
        <v>6077</v>
      </c>
      <c r="E5042" s="11" t="s">
        <v>17188</v>
      </c>
      <c r="F5042" s="31">
        <v>44942</v>
      </c>
    </row>
    <row r="5043" spans="1:6" ht="47.25" x14ac:dyDescent="0.25">
      <c r="A5043" s="35">
        <v>5042</v>
      </c>
      <c r="B5043" s="11" t="s">
        <v>16771</v>
      </c>
      <c r="C5043" s="12" t="s">
        <v>16909</v>
      </c>
      <c r="D5043" s="30" t="s">
        <v>6077</v>
      </c>
      <c r="E5043" s="11" t="s">
        <v>17189</v>
      </c>
      <c r="F5043" s="31">
        <v>44942</v>
      </c>
    </row>
    <row r="5044" spans="1:6" ht="47.25" x14ac:dyDescent="0.25">
      <c r="A5044" s="4">
        <v>5043</v>
      </c>
      <c r="B5044" s="11" t="s">
        <v>16772</v>
      </c>
      <c r="C5044" s="12" t="s">
        <v>16910</v>
      </c>
      <c r="D5044" s="30" t="s">
        <v>6077</v>
      </c>
      <c r="E5044" s="11" t="s">
        <v>17190</v>
      </c>
      <c r="F5044" s="31">
        <v>44942</v>
      </c>
    </row>
    <row r="5045" spans="1:6" ht="47.25" x14ac:dyDescent="0.25">
      <c r="A5045" s="35">
        <v>5044</v>
      </c>
      <c r="B5045" s="11" t="s">
        <v>16773</v>
      </c>
      <c r="C5045" s="12" t="s">
        <v>16911</v>
      </c>
      <c r="D5045" s="30" t="s">
        <v>6077</v>
      </c>
      <c r="E5045" s="11" t="s">
        <v>17191</v>
      </c>
      <c r="F5045" s="31">
        <v>44942</v>
      </c>
    </row>
    <row r="5046" spans="1:6" ht="47.25" x14ac:dyDescent="0.25">
      <c r="A5046" s="4">
        <v>5045</v>
      </c>
      <c r="B5046" s="11" t="s">
        <v>16774</v>
      </c>
      <c r="C5046" s="12" t="s">
        <v>16912</v>
      </c>
      <c r="D5046" s="30" t="s">
        <v>6077</v>
      </c>
      <c r="E5046" s="11" t="s">
        <v>17192</v>
      </c>
      <c r="F5046" s="31">
        <v>44942</v>
      </c>
    </row>
    <row r="5047" spans="1:6" ht="47.25" x14ac:dyDescent="0.25">
      <c r="A5047" s="35">
        <v>5046</v>
      </c>
      <c r="B5047" s="11" t="s">
        <v>16775</v>
      </c>
      <c r="C5047" s="12" t="s">
        <v>16913</v>
      </c>
      <c r="D5047" s="30" t="s">
        <v>6077</v>
      </c>
      <c r="E5047" s="11" t="s">
        <v>17193</v>
      </c>
      <c r="F5047" s="31">
        <v>44942</v>
      </c>
    </row>
    <row r="5048" spans="1:6" ht="47.25" x14ac:dyDescent="0.25">
      <c r="A5048" s="4">
        <v>5047</v>
      </c>
      <c r="B5048" s="11" t="s">
        <v>16776</v>
      </c>
      <c r="C5048" s="12" t="s">
        <v>16914</v>
      </c>
      <c r="D5048" s="30" t="s">
        <v>6077</v>
      </c>
      <c r="E5048" s="11" t="s">
        <v>17194</v>
      </c>
      <c r="F5048" s="31">
        <v>44942</v>
      </c>
    </row>
    <row r="5049" spans="1:6" ht="47.25" x14ac:dyDescent="0.25">
      <c r="A5049" s="35">
        <v>5048</v>
      </c>
      <c r="B5049" s="11" t="s">
        <v>16777</v>
      </c>
      <c r="C5049" s="12" t="s">
        <v>16915</v>
      </c>
      <c r="D5049" s="30" t="s">
        <v>6077</v>
      </c>
      <c r="E5049" s="11" t="s">
        <v>17195</v>
      </c>
      <c r="F5049" s="31">
        <v>44942</v>
      </c>
    </row>
    <row r="5050" spans="1:6" ht="47.25" x14ac:dyDescent="0.25">
      <c r="A5050" s="4">
        <v>5049</v>
      </c>
      <c r="B5050" s="11" t="s">
        <v>16778</v>
      </c>
      <c r="C5050" s="12" t="s">
        <v>16916</v>
      </c>
      <c r="D5050" s="30" t="s">
        <v>6077</v>
      </c>
      <c r="E5050" s="11" t="s">
        <v>17196</v>
      </c>
      <c r="F5050" s="31">
        <v>44942</v>
      </c>
    </row>
    <row r="5051" spans="1:6" ht="47.25" x14ac:dyDescent="0.25">
      <c r="A5051" s="35">
        <v>5050</v>
      </c>
      <c r="B5051" s="11" t="s">
        <v>16779</v>
      </c>
      <c r="C5051" s="12" t="s">
        <v>16917</v>
      </c>
      <c r="D5051" s="30" t="s">
        <v>6077</v>
      </c>
      <c r="E5051" s="11" t="s">
        <v>17197</v>
      </c>
      <c r="F5051" s="31">
        <v>44942</v>
      </c>
    </row>
    <row r="5052" spans="1:6" ht="47.25" x14ac:dyDescent="0.25">
      <c r="A5052" s="4">
        <v>5051</v>
      </c>
      <c r="B5052" s="11" t="s">
        <v>16780</v>
      </c>
      <c r="C5052" s="12" t="s">
        <v>16918</v>
      </c>
      <c r="D5052" s="30" t="s">
        <v>6077</v>
      </c>
      <c r="E5052" s="11" t="s">
        <v>17198</v>
      </c>
      <c r="F5052" s="31">
        <v>44942</v>
      </c>
    </row>
    <row r="5053" spans="1:6" ht="47.25" x14ac:dyDescent="0.25">
      <c r="A5053" s="35">
        <v>5052</v>
      </c>
      <c r="B5053" s="11" t="s">
        <v>16781</v>
      </c>
      <c r="C5053" s="12" t="s">
        <v>16919</v>
      </c>
      <c r="D5053" s="30" t="s">
        <v>6077</v>
      </c>
      <c r="E5053" s="11" t="s">
        <v>17199</v>
      </c>
      <c r="F5053" s="31">
        <v>44942</v>
      </c>
    </row>
    <row r="5054" spans="1:6" ht="47.25" x14ac:dyDescent="0.25">
      <c r="A5054" s="4">
        <v>5053</v>
      </c>
      <c r="B5054" s="11" t="s">
        <v>16782</v>
      </c>
      <c r="C5054" s="12" t="s">
        <v>16920</v>
      </c>
      <c r="D5054" s="30" t="s">
        <v>6077</v>
      </c>
      <c r="E5054" s="11" t="s">
        <v>17200</v>
      </c>
      <c r="F5054" s="31">
        <v>44942</v>
      </c>
    </row>
    <row r="5055" spans="1:6" ht="47.25" x14ac:dyDescent="0.25">
      <c r="A5055" s="35">
        <v>5054</v>
      </c>
      <c r="B5055" s="11" t="s">
        <v>16783</v>
      </c>
      <c r="C5055" s="12" t="s">
        <v>16921</v>
      </c>
      <c r="D5055" s="30" t="s">
        <v>6077</v>
      </c>
      <c r="E5055" s="11" t="s">
        <v>17201</v>
      </c>
      <c r="F5055" s="31">
        <v>44942</v>
      </c>
    </row>
    <row r="5056" spans="1:6" ht="47.25" x14ac:dyDescent="0.25">
      <c r="A5056" s="4">
        <v>5055</v>
      </c>
      <c r="B5056" s="11" t="s">
        <v>16784</v>
      </c>
      <c r="C5056" s="12" t="s">
        <v>16922</v>
      </c>
      <c r="D5056" s="30" t="s">
        <v>6077</v>
      </c>
      <c r="E5056" s="11" t="s">
        <v>17202</v>
      </c>
      <c r="F5056" s="31">
        <v>44942</v>
      </c>
    </row>
    <row r="5057" spans="1:6" ht="47.25" x14ac:dyDescent="0.25">
      <c r="A5057" s="35">
        <v>5056</v>
      </c>
      <c r="B5057" s="11" t="s">
        <v>16785</v>
      </c>
      <c r="C5057" s="12" t="s">
        <v>16923</v>
      </c>
      <c r="D5057" s="30" t="s">
        <v>6077</v>
      </c>
      <c r="E5057" s="11" t="s">
        <v>17203</v>
      </c>
      <c r="F5057" s="31">
        <v>44942</v>
      </c>
    </row>
    <row r="5058" spans="1:6" ht="47.25" x14ac:dyDescent="0.25">
      <c r="A5058" s="4">
        <v>5057</v>
      </c>
      <c r="B5058" s="11" t="s">
        <v>16786</v>
      </c>
      <c r="C5058" s="12" t="s">
        <v>16924</v>
      </c>
      <c r="D5058" s="30" t="s">
        <v>6077</v>
      </c>
      <c r="E5058" s="11" t="s">
        <v>17204</v>
      </c>
      <c r="F5058" s="31">
        <v>44942</v>
      </c>
    </row>
    <row r="5059" spans="1:6" ht="47.25" x14ac:dyDescent="0.25">
      <c r="A5059" s="35">
        <v>5058</v>
      </c>
      <c r="B5059" s="11" t="s">
        <v>16787</v>
      </c>
      <c r="C5059" s="12" t="s">
        <v>16925</v>
      </c>
      <c r="D5059" s="30" t="s">
        <v>6077</v>
      </c>
      <c r="E5059" s="11" t="s">
        <v>17205</v>
      </c>
      <c r="F5059" s="31">
        <v>44942</v>
      </c>
    </row>
    <row r="5060" spans="1:6" ht="47.25" x14ac:dyDescent="0.25">
      <c r="A5060" s="4">
        <v>5059</v>
      </c>
      <c r="B5060" s="11" t="s">
        <v>16788</v>
      </c>
      <c r="C5060" s="12" t="s">
        <v>16926</v>
      </c>
      <c r="D5060" s="30" t="s">
        <v>6077</v>
      </c>
      <c r="E5060" s="11" t="s">
        <v>17206</v>
      </c>
      <c r="F5060" s="31">
        <v>44942</v>
      </c>
    </row>
    <row r="5061" spans="1:6" ht="47.25" x14ac:dyDescent="0.25">
      <c r="A5061" s="35">
        <v>5060</v>
      </c>
      <c r="B5061" s="11" t="s">
        <v>16789</v>
      </c>
      <c r="C5061" s="12" t="s">
        <v>16927</v>
      </c>
      <c r="D5061" s="30" t="s">
        <v>6077</v>
      </c>
      <c r="E5061" s="11" t="s">
        <v>17207</v>
      </c>
      <c r="F5061" s="31">
        <v>44942</v>
      </c>
    </row>
    <row r="5062" spans="1:6" ht="47.25" x14ac:dyDescent="0.25">
      <c r="A5062" s="4">
        <v>5061</v>
      </c>
      <c r="B5062" s="11" t="s">
        <v>16790</v>
      </c>
      <c r="C5062" s="12" t="s">
        <v>16928</v>
      </c>
      <c r="D5062" s="30" t="s">
        <v>6077</v>
      </c>
      <c r="E5062" s="11" t="s">
        <v>17208</v>
      </c>
      <c r="F5062" s="31">
        <v>44942</v>
      </c>
    </row>
    <row r="5063" spans="1:6" ht="47.25" x14ac:dyDescent="0.25">
      <c r="A5063" s="35">
        <v>5062</v>
      </c>
      <c r="B5063" s="11" t="s">
        <v>16791</v>
      </c>
      <c r="C5063" s="12" t="s">
        <v>16929</v>
      </c>
      <c r="D5063" s="30" t="s">
        <v>6077</v>
      </c>
      <c r="E5063" s="11" t="s">
        <v>17209</v>
      </c>
      <c r="F5063" s="31">
        <v>44942</v>
      </c>
    </row>
    <row r="5064" spans="1:6" ht="47.25" x14ac:dyDescent="0.25">
      <c r="A5064" s="4">
        <v>5063</v>
      </c>
      <c r="B5064" s="11" t="s">
        <v>16792</v>
      </c>
      <c r="C5064" s="12" t="s">
        <v>16930</v>
      </c>
      <c r="D5064" s="30" t="s">
        <v>6077</v>
      </c>
      <c r="E5064" s="11" t="s">
        <v>17210</v>
      </c>
      <c r="F5064" s="31">
        <v>44942</v>
      </c>
    </row>
    <row r="5065" spans="1:6" ht="47.25" x14ac:dyDescent="0.25">
      <c r="A5065" s="35">
        <v>5064</v>
      </c>
      <c r="B5065" s="11" t="s">
        <v>16793</v>
      </c>
      <c r="C5065" s="12" t="s">
        <v>16931</v>
      </c>
      <c r="D5065" s="30" t="s">
        <v>6077</v>
      </c>
      <c r="E5065" s="11" t="s">
        <v>17211</v>
      </c>
      <c r="F5065" s="31">
        <v>44942</v>
      </c>
    </row>
    <row r="5066" spans="1:6" ht="47.25" x14ac:dyDescent="0.25">
      <c r="A5066" s="4">
        <v>5065</v>
      </c>
      <c r="B5066" s="11" t="s">
        <v>16794</v>
      </c>
      <c r="C5066" s="12" t="s">
        <v>16932</v>
      </c>
      <c r="D5066" s="30" t="s">
        <v>6077</v>
      </c>
      <c r="E5066" s="11" t="s">
        <v>17212</v>
      </c>
      <c r="F5066" s="31">
        <v>44942</v>
      </c>
    </row>
    <row r="5067" spans="1:6" ht="47.25" x14ac:dyDescent="0.25">
      <c r="A5067" s="35">
        <v>5066</v>
      </c>
      <c r="B5067" s="11" t="s">
        <v>16795</v>
      </c>
      <c r="C5067" s="12" t="s">
        <v>16933</v>
      </c>
      <c r="D5067" s="30" t="s">
        <v>6077</v>
      </c>
      <c r="E5067" s="11" t="s">
        <v>17213</v>
      </c>
      <c r="F5067" s="31">
        <v>44942</v>
      </c>
    </row>
    <row r="5068" spans="1:6" ht="47.25" x14ac:dyDescent="0.25">
      <c r="A5068" s="4">
        <v>5067</v>
      </c>
      <c r="B5068" s="11" t="s">
        <v>16796</v>
      </c>
      <c r="C5068" s="12" t="s">
        <v>16934</v>
      </c>
      <c r="D5068" s="30" t="s">
        <v>6077</v>
      </c>
      <c r="E5068" s="11" t="s">
        <v>17214</v>
      </c>
      <c r="F5068" s="31">
        <v>44942</v>
      </c>
    </row>
    <row r="5069" spans="1:6" ht="47.25" x14ac:dyDescent="0.25">
      <c r="A5069" s="35">
        <v>5068</v>
      </c>
      <c r="B5069" s="11" t="s">
        <v>16797</v>
      </c>
      <c r="C5069" s="12" t="s">
        <v>16935</v>
      </c>
      <c r="D5069" s="30" t="s">
        <v>6077</v>
      </c>
      <c r="E5069" s="11" t="s">
        <v>17215</v>
      </c>
      <c r="F5069" s="31">
        <v>44942</v>
      </c>
    </row>
    <row r="5070" spans="1:6" ht="47.25" x14ac:dyDescent="0.25">
      <c r="A5070" s="4">
        <v>5069</v>
      </c>
      <c r="B5070" s="11" t="s">
        <v>16798</v>
      </c>
      <c r="C5070" s="12" t="s">
        <v>16936</v>
      </c>
      <c r="D5070" s="30" t="s">
        <v>6077</v>
      </c>
      <c r="E5070" s="11" t="s">
        <v>17216</v>
      </c>
      <c r="F5070" s="31">
        <v>44942</v>
      </c>
    </row>
    <row r="5071" spans="1:6" ht="47.25" x14ac:dyDescent="0.25">
      <c r="A5071" s="35">
        <v>5070</v>
      </c>
      <c r="B5071" s="11" t="s">
        <v>16799</v>
      </c>
      <c r="C5071" s="12" t="s">
        <v>16937</v>
      </c>
      <c r="D5071" s="30" t="s">
        <v>6077</v>
      </c>
      <c r="E5071" s="11" t="s">
        <v>17217</v>
      </c>
      <c r="F5071" s="31">
        <v>44942</v>
      </c>
    </row>
    <row r="5072" spans="1:6" ht="47.25" x14ac:dyDescent="0.25">
      <c r="A5072" s="4">
        <v>5071</v>
      </c>
      <c r="B5072" s="11" t="s">
        <v>16800</v>
      </c>
      <c r="C5072" s="12" t="s">
        <v>16938</v>
      </c>
      <c r="D5072" s="30" t="s">
        <v>6077</v>
      </c>
      <c r="E5072" s="11" t="s">
        <v>17218</v>
      </c>
      <c r="F5072" s="31">
        <v>44942</v>
      </c>
    </row>
    <row r="5073" spans="1:6" ht="47.25" x14ac:dyDescent="0.25">
      <c r="A5073" s="35">
        <v>5072</v>
      </c>
      <c r="B5073" s="11" t="s">
        <v>16801</v>
      </c>
      <c r="C5073" s="12" t="s">
        <v>16939</v>
      </c>
      <c r="D5073" s="30" t="s">
        <v>6077</v>
      </c>
      <c r="E5073" s="11" t="s">
        <v>17219</v>
      </c>
      <c r="F5073" s="31">
        <v>44942</v>
      </c>
    </row>
    <row r="5074" spans="1:6" ht="47.25" x14ac:dyDescent="0.25">
      <c r="A5074" s="4">
        <v>5073</v>
      </c>
      <c r="B5074" s="11" t="s">
        <v>16802</v>
      </c>
      <c r="C5074" s="12" t="s">
        <v>16940</v>
      </c>
      <c r="D5074" s="30" t="s">
        <v>6077</v>
      </c>
      <c r="E5074" s="11" t="s">
        <v>17220</v>
      </c>
      <c r="F5074" s="31">
        <v>44942</v>
      </c>
    </row>
    <row r="5075" spans="1:6" ht="47.25" x14ac:dyDescent="0.25">
      <c r="A5075" s="35">
        <v>5074</v>
      </c>
      <c r="B5075" s="11" t="s">
        <v>16803</v>
      </c>
      <c r="C5075" s="12" t="s">
        <v>16941</v>
      </c>
      <c r="D5075" s="30" t="s">
        <v>6077</v>
      </c>
      <c r="E5075" s="11" t="s">
        <v>17221</v>
      </c>
      <c r="F5075" s="31">
        <v>44942</v>
      </c>
    </row>
    <row r="5076" spans="1:6" ht="47.25" x14ac:dyDescent="0.25">
      <c r="A5076" s="4">
        <v>5075</v>
      </c>
      <c r="B5076" s="11" t="s">
        <v>16804</v>
      </c>
      <c r="C5076" s="12" t="s">
        <v>16942</v>
      </c>
      <c r="D5076" s="30" t="s">
        <v>6077</v>
      </c>
      <c r="E5076" s="11" t="s">
        <v>17222</v>
      </c>
      <c r="F5076" s="31">
        <v>44942</v>
      </c>
    </row>
    <row r="5077" spans="1:6" ht="47.25" x14ac:dyDescent="0.25">
      <c r="A5077" s="35">
        <v>5076</v>
      </c>
      <c r="B5077" s="11" t="s">
        <v>16805</v>
      </c>
      <c r="C5077" s="12" t="s">
        <v>16943</v>
      </c>
      <c r="D5077" s="30" t="s">
        <v>6077</v>
      </c>
      <c r="E5077" s="11" t="s">
        <v>17223</v>
      </c>
      <c r="F5077" s="31">
        <v>44942</v>
      </c>
    </row>
    <row r="5078" spans="1:6" ht="47.25" x14ac:dyDescent="0.25">
      <c r="A5078" s="4">
        <v>5077</v>
      </c>
      <c r="B5078" s="11" t="s">
        <v>16806</v>
      </c>
      <c r="C5078" s="12" t="s">
        <v>16944</v>
      </c>
      <c r="D5078" s="30" t="s">
        <v>6077</v>
      </c>
      <c r="E5078" s="11" t="s">
        <v>17224</v>
      </c>
      <c r="F5078" s="31">
        <v>44942</v>
      </c>
    </row>
    <row r="5079" spans="1:6" ht="47.25" x14ac:dyDescent="0.25">
      <c r="A5079" s="35">
        <v>5078</v>
      </c>
      <c r="B5079" s="11" t="s">
        <v>16807</v>
      </c>
      <c r="C5079" s="12" t="s">
        <v>16945</v>
      </c>
      <c r="D5079" s="30" t="s">
        <v>6077</v>
      </c>
      <c r="E5079" s="11" t="s">
        <v>17225</v>
      </c>
      <c r="F5079" s="31">
        <v>44942</v>
      </c>
    </row>
    <row r="5080" spans="1:6" ht="47.25" x14ac:dyDescent="0.25">
      <c r="A5080" s="4">
        <v>5079</v>
      </c>
      <c r="B5080" s="11" t="s">
        <v>16808</v>
      </c>
      <c r="C5080" s="12" t="s">
        <v>16946</v>
      </c>
      <c r="D5080" s="30" t="s">
        <v>6077</v>
      </c>
      <c r="E5080" s="11" t="s">
        <v>17226</v>
      </c>
      <c r="F5080" s="31">
        <v>44942</v>
      </c>
    </row>
    <row r="5081" spans="1:6" ht="47.25" x14ac:dyDescent="0.25">
      <c r="A5081" s="35">
        <v>5080</v>
      </c>
      <c r="B5081" s="11" t="s">
        <v>16809</v>
      </c>
      <c r="C5081" s="12" t="s">
        <v>16947</v>
      </c>
      <c r="D5081" s="30" t="s">
        <v>6077</v>
      </c>
      <c r="E5081" s="11" t="s">
        <v>17227</v>
      </c>
      <c r="F5081" s="31">
        <v>44942</v>
      </c>
    </row>
    <row r="5082" spans="1:6" ht="47.25" x14ac:dyDescent="0.25">
      <c r="A5082" s="4">
        <v>5081</v>
      </c>
      <c r="B5082" s="11" t="s">
        <v>16810</v>
      </c>
      <c r="C5082" s="12" t="s">
        <v>16948</v>
      </c>
      <c r="D5082" s="30" t="s">
        <v>6077</v>
      </c>
      <c r="E5082" s="11" t="s">
        <v>17228</v>
      </c>
      <c r="F5082" s="31">
        <v>44942</v>
      </c>
    </row>
    <row r="5083" spans="1:6" ht="47.25" x14ac:dyDescent="0.25">
      <c r="A5083" s="35">
        <v>5082</v>
      </c>
      <c r="B5083" s="11" t="s">
        <v>16811</v>
      </c>
      <c r="C5083" s="12" t="s">
        <v>16949</v>
      </c>
      <c r="D5083" s="30" t="s">
        <v>6077</v>
      </c>
      <c r="E5083" s="11" t="s">
        <v>17229</v>
      </c>
      <c r="F5083" s="31">
        <v>44942</v>
      </c>
    </row>
    <row r="5084" spans="1:6" ht="47.25" x14ac:dyDescent="0.25">
      <c r="A5084" s="4">
        <v>5083</v>
      </c>
      <c r="B5084" s="11" t="s">
        <v>16812</v>
      </c>
      <c r="C5084" s="12" t="s">
        <v>16950</v>
      </c>
      <c r="D5084" s="30" t="s">
        <v>6077</v>
      </c>
      <c r="E5084" s="11" t="s">
        <v>17230</v>
      </c>
      <c r="F5084" s="31">
        <v>44942</v>
      </c>
    </row>
    <row r="5085" spans="1:6" ht="47.25" x14ac:dyDescent="0.25">
      <c r="A5085" s="35">
        <v>5084</v>
      </c>
      <c r="B5085" s="11" t="s">
        <v>16813</v>
      </c>
      <c r="C5085" s="12" t="s">
        <v>16951</v>
      </c>
      <c r="D5085" s="30" t="s">
        <v>6077</v>
      </c>
      <c r="E5085" s="11" t="s">
        <v>17231</v>
      </c>
      <c r="F5085" s="31">
        <v>44942</v>
      </c>
    </row>
    <row r="5086" spans="1:6" ht="47.25" x14ac:dyDescent="0.25">
      <c r="A5086" s="4">
        <v>5085</v>
      </c>
      <c r="B5086" s="11" t="s">
        <v>16814</v>
      </c>
      <c r="C5086" s="12" t="s">
        <v>16952</v>
      </c>
      <c r="D5086" s="30" t="s">
        <v>6077</v>
      </c>
      <c r="E5086" s="11" t="s">
        <v>17232</v>
      </c>
      <c r="F5086" s="31">
        <v>44942</v>
      </c>
    </row>
    <row r="5087" spans="1:6" ht="47.25" x14ac:dyDescent="0.25">
      <c r="A5087" s="35">
        <v>5086</v>
      </c>
      <c r="B5087" s="11" t="s">
        <v>16815</v>
      </c>
      <c r="C5087" s="12" t="s">
        <v>16953</v>
      </c>
      <c r="D5087" s="30" t="s">
        <v>6077</v>
      </c>
      <c r="E5087" s="11" t="s">
        <v>17233</v>
      </c>
      <c r="F5087" s="31">
        <v>44942</v>
      </c>
    </row>
    <row r="5088" spans="1:6" ht="47.25" x14ac:dyDescent="0.25">
      <c r="A5088" s="4">
        <v>5087</v>
      </c>
      <c r="B5088" s="11" t="s">
        <v>16816</v>
      </c>
      <c r="C5088" s="12" t="s">
        <v>16954</v>
      </c>
      <c r="D5088" s="30" t="s">
        <v>6077</v>
      </c>
      <c r="E5088" s="11" t="s">
        <v>17234</v>
      </c>
      <c r="F5088" s="31">
        <v>44942</v>
      </c>
    </row>
    <row r="5089" spans="1:6" ht="47.25" x14ac:dyDescent="0.25">
      <c r="A5089" s="35">
        <v>5088</v>
      </c>
      <c r="B5089" s="11" t="s">
        <v>16817</v>
      </c>
      <c r="C5089" s="12" t="s">
        <v>16955</v>
      </c>
      <c r="D5089" s="30" t="s">
        <v>6077</v>
      </c>
      <c r="E5089" s="11" t="s">
        <v>17235</v>
      </c>
      <c r="F5089" s="31">
        <v>44942</v>
      </c>
    </row>
    <row r="5090" spans="1:6" ht="47.25" x14ac:dyDescent="0.25">
      <c r="A5090" s="4">
        <v>5089</v>
      </c>
      <c r="B5090" s="11" t="s">
        <v>16818</v>
      </c>
      <c r="C5090" s="12" t="s">
        <v>16956</v>
      </c>
      <c r="D5090" s="30" t="s">
        <v>6077</v>
      </c>
      <c r="E5090" s="11" t="s">
        <v>17236</v>
      </c>
      <c r="F5090" s="31">
        <v>44942</v>
      </c>
    </row>
    <row r="5091" spans="1:6" ht="47.25" x14ac:dyDescent="0.25">
      <c r="A5091" s="35">
        <v>5090</v>
      </c>
      <c r="B5091" s="11" t="s">
        <v>16819</v>
      </c>
      <c r="C5091" s="12" t="s">
        <v>16957</v>
      </c>
      <c r="D5091" s="30" t="s">
        <v>6077</v>
      </c>
      <c r="E5091" s="11" t="s">
        <v>17237</v>
      </c>
      <c r="F5091" s="31">
        <v>44942</v>
      </c>
    </row>
    <row r="5092" spans="1:6" ht="47.25" x14ac:dyDescent="0.25">
      <c r="A5092" s="4">
        <v>5091</v>
      </c>
      <c r="B5092" s="11" t="s">
        <v>16820</v>
      </c>
      <c r="C5092" s="12" t="s">
        <v>16958</v>
      </c>
      <c r="D5092" s="30" t="s">
        <v>6077</v>
      </c>
      <c r="E5092" s="11" t="s">
        <v>17238</v>
      </c>
      <c r="F5092" s="31">
        <v>44942</v>
      </c>
    </row>
    <row r="5093" spans="1:6" ht="47.25" x14ac:dyDescent="0.25">
      <c r="A5093" s="35">
        <v>5092</v>
      </c>
      <c r="B5093" s="11" t="s">
        <v>16821</v>
      </c>
      <c r="C5093" s="12" t="s">
        <v>16959</v>
      </c>
      <c r="D5093" s="30" t="s">
        <v>6077</v>
      </c>
      <c r="E5093" s="11" t="s">
        <v>17239</v>
      </c>
      <c r="F5093" s="31">
        <v>44942</v>
      </c>
    </row>
    <row r="5094" spans="1:6" ht="47.25" x14ac:dyDescent="0.25">
      <c r="A5094" s="4">
        <v>5093</v>
      </c>
      <c r="B5094" s="11" t="s">
        <v>16822</v>
      </c>
      <c r="C5094" s="12" t="s">
        <v>13088</v>
      </c>
      <c r="D5094" s="30" t="s">
        <v>6077</v>
      </c>
      <c r="E5094" s="11" t="s">
        <v>17240</v>
      </c>
      <c r="F5094" s="31">
        <v>44942</v>
      </c>
    </row>
    <row r="5095" spans="1:6" ht="47.25" x14ac:dyDescent="0.25">
      <c r="A5095" s="35">
        <v>5094</v>
      </c>
      <c r="B5095" s="11" t="s">
        <v>16823</v>
      </c>
      <c r="C5095" s="12" t="s">
        <v>16960</v>
      </c>
      <c r="D5095" s="30" t="s">
        <v>6077</v>
      </c>
      <c r="E5095" s="11" t="s">
        <v>17241</v>
      </c>
      <c r="F5095" s="31">
        <v>44942</v>
      </c>
    </row>
    <row r="5096" spans="1:6" ht="47.25" x14ac:dyDescent="0.25">
      <c r="A5096" s="4">
        <v>5095</v>
      </c>
      <c r="B5096" s="11" t="s">
        <v>16824</v>
      </c>
      <c r="C5096" s="12" t="s">
        <v>16961</v>
      </c>
      <c r="D5096" s="30" t="s">
        <v>6077</v>
      </c>
      <c r="E5096" s="11" t="s">
        <v>17242</v>
      </c>
      <c r="F5096" s="31">
        <v>44942</v>
      </c>
    </row>
    <row r="5097" spans="1:6" ht="47.25" x14ac:dyDescent="0.25">
      <c r="A5097" s="35">
        <v>5096</v>
      </c>
      <c r="B5097" s="11" t="s">
        <v>16825</v>
      </c>
      <c r="C5097" s="12" t="s">
        <v>16962</v>
      </c>
      <c r="D5097" s="30" t="s">
        <v>6077</v>
      </c>
      <c r="E5097" s="11" t="s">
        <v>17243</v>
      </c>
      <c r="F5097" s="31">
        <v>44942</v>
      </c>
    </row>
    <row r="5098" spans="1:6" ht="47.25" x14ac:dyDescent="0.25">
      <c r="A5098" s="4">
        <v>5097</v>
      </c>
      <c r="B5098" s="11" t="s">
        <v>16826</v>
      </c>
      <c r="C5098" s="12" t="s">
        <v>16963</v>
      </c>
      <c r="D5098" s="30" t="s">
        <v>6077</v>
      </c>
      <c r="E5098" s="11" t="s">
        <v>17244</v>
      </c>
      <c r="F5098" s="31">
        <v>44942</v>
      </c>
    </row>
    <row r="5099" spans="1:6" ht="47.25" x14ac:dyDescent="0.25">
      <c r="A5099" s="35">
        <v>5098</v>
      </c>
      <c r="B5099" s="11" t="s">
        <v>16827</v>
      </c>
      <c r="C5099" s="12" t="s">
        <v>16964</v>
      </c>
      <c r="D5099" s="30" t="s">
        <v>6077</v>
      </c>
      <c r="E5099" s="11" t="s">
        <v>17245</v>
      </c>
      <c r="F5099" s="31">
        <v>44942</v>
      </c>
    </row>
    <row r="5100" spans="1:6" ht="47.25" x14ac:dyDescent="0.25">
      <c r="A5100" s="4">
        <v>5099</v>
      </c>
      <c r="B5100" s="11" t="s">
        <v>16828</v>
      </c>
      <c r="C5100" s="12" t="s">
        <v>16965</v>
      </c>
      <c r="D5100" s="30" t="s">
        <v>6077</v>
      </c>
      <c r="E5100" s="11" t="s">
        <v>17246</v>
      </c>
      <c r="F5100" s="31">
        <v>44942</v>
      </c>
    </row>
    <row r="5101" spans="1:6" ht="47.25" x14ac:dyDescent="0.25">
      <c r="A5101" s="35">
        <v>5100</v>
      </c>
      <c r="B5101" s="11" t="s">
        <v>16829</v>
      </c>
      <c r="C5101" s="12" t="s">
        <v>16966</v>
      </c>
      <c r="D5101" s="30" t="s">
        <v>6077</v>
      </c>
      <c r="E5101" s="11" t="s">
        <v>17247</v>
      </c>
      <c r="F5101" s="31">
        <v>44942</v>
      </c>
    </row>
    <row r="5102" spans="1:6" ht="47.25" x14ac:dyDescent="0.25">
      <c r="A5102" s="4">
        <v>5101</v>
      </c>
      <c r="B5102" s="11" t="s">
        <v>16830</v>
      </c>
      <c r="C5102" s="12" t="s">
        <v>336</v>
      </c>
      <c r="D5102" s="30" t="s">
        <v>6077</v>
      </c>
      <c r="E5102" s="11" t="s">
        <v>17248</v>
      </c>
      <c r="F5102" s="31">
        <v>44942</v>
      </c>
    </row>
    <row r="5103" spans="1:6" ht="47.25" x14ac:dyDescent="0.25">
      <c r="A5103" s="35">
        <v>5102</v>
      </c>
      <c r="B5103" s="11" t="s">
        <v>16831</v>
      </c>
      <c r="C5103" s="12" t="s">
        <v>16967</v>
      </c>
      <c r="D5103" s="30" t="s">
        <v>6077</v>
      </c>
      <c r="E5103" s="11" t="s">
        <v>17249</v>
      </c>
      <c r="F5103" s="31">
        <v>44942</v>
      </c>
    </row>
    <row r="5104" spans="1:6" ht="47.25" x14ac:dyDescent="0.25">
      <c r="A5104" s="4">
        <v>5103</v>
      </c>
      <c r="B5104" s="11" t="s">
        <v>16832</v>
      </c>
      <c r="C5104" s="12" t="s">
        <v>16968</v>
      </c>
      <c r="D5104" s="30" t="s">
        <v>6077</v>
      </c>
      <c r="E5104" s="11" t="s">
        <v>17250</v>
      </c>
      <c r="F5104" s="31">
        <v>44942</v>
      </c>
    </row>
    <row r="5105" spans="1:6" ht="47.25" x14ac:dyDescent="0.25">
      <c r="A5105" s="35">
        <v>5104</v>
      </c>
      <c r="B5105" s="11" t="s">
        <v>16833</v>
      </c>
      <c r="C5105" s="12" t="s">
        <v>16969</v>
      </c>
      <c r="D5105" s="30" t="s">
        <v>6077</v>
      </c>
      <c r="E5105" s="11" t="s">
        <v>17251</v>
      </c>
      <c r="F5105" s="31">
        <v>44942</v>
      </c>
    </row>
    <row r="5106" spans="1:6" ht="47.25" x14ac:dyDescent="0.25">
      <c r="A5106" s="4">
        <v>5105</v>
      </c>
      <c r="B5106" s="11" t="s">
        <v>16834</v>
      </c>
      <c r="C5106" s="12" t="s">
        <v>16970</v>
      </c>
      <c r="D5106" s="30" t="s">
        <v>6077</v>
      </c>
      <c r="E5106" s="11" t="s">
        <v>17252</v>
      </c>
      <c r="F5106" s="31">
        <v>44942</v>
      </c>
    </row>
    <row r="5107" spans="1:6" ht="47.25" x14ac:dyDescent="0.25">
      <c r="A5107" s="35">
        <v>5106</v>
      </c>
      <c r="B5107" s="11" t="s">
        <v>16835</v>
      </c>
      <c r="C5107" s="12" t="s">
        <v>16971</v>
      </c>
      <c r="D5107" s="30" t="s">
        <v>6077</v>
      </c>
      <c r="E5107" s="11" t="s">
        <v>17253</v>
      </c>
      <c r="F5107" s="31">
        <v>44942</v>
      </c>
    </row>
    <row r="5108" spans="1:6" ht="47.25" x14ac:dyDescent="0.25">
      <c r="A5108" s="4">
        <v>5107</v>
      </c>
      <c r="B5108" s="11" t="s">
        <v>16836</v>
      </c>
      <c r="C5108" s="12" t="s">
        <v>16972</v>
      </c>
      <c r="D5108" s="30" t="s">
        <v>6077</v>
      </c>
      <c r="E5108" s="11" t="s">
        <v>17254</v>
      </c>
      <c r="F5108" s="31">
        <v>44942</v>
      </c>
    </row>
    <row r="5109" spans="1:6" ht="47.25" x14ac:dyDescent="0.25">
      <c r="A5109" s="35">
        <v>5108</v>
      </c>
      <c r="B5109" s="11" t="s">
        <v>16837</v>
      </c>
      <c r="C5109" s="12" t="s">
        <v>16973</v>
      </c>
      <c r="D5109" s="30" t="s">
        <v>6077</v>
      </c>
      <c r="E5109" s="11" t="s">
        <v>17255</v>
      </c>
      <c r="F5109" s="31">
        <v>44942</v>
      </c>
    </row>
    <row r="5110" spans="1:6" ht="47.25" x14ac:dyDescent="0.25">
      <c r="A5110" s="4">
        <v>5109</v>
      </c>
      <c r="B5110" s="11" t="s">
        <v>16838</v>
      </c>
      <c r="C5110" s="12" t="s">
        <v>16974</v>
      </c>
      <c r="D5110" s="30" t="s">
        <v>6077</v>
      </c>
      <c r="E5110" s="11" t="s">
        <v>17256</v>
      </c>
      <c r="F5110" s="31">
        <v>44942</v>
      </c>
    </row>
    <row r="5111" spans="1:6" ht="47.25" x14ac:dyDescent="0.25">
      <c r="A5111" s="35">
        <v>5110</v>
      </c>
      <c r="B5111" s="11" t="s">
        <v>16839</v>
      </c>
      <c r="C5111" s="12" t="s">
        <v>16975</v>
      </c>
      <c r="D5111" s="30" t="s">
        <v>6077</v>
      </c>
      <c r="E5111" s="11" t="s">
        <v>17257</v>
      </c>
      <c r="F5111" s="31">
        <v>44942</v>
      </c>
    </row>
    <row r="5112" spans="1:6" ht="47.25" x14ac:dyDescent="0.25">
      <c r="A5112" s="4">
        <v>5111</v>
      </c>
      <c r="B5112" s="11" t="s">
        <v>16840</v>
      </c>
      <c r="C5112" s="12" t="s">
        <v>13343</v>
      </c>
      <c r="D5112" s="30" t="s">
        <v>6077</v>
      </c>
      <c r="E5112" s="11" t="s">
        <v>17258</v>
      </c>
      <c r="F5112" s="31">
        <v>44942</v>
      </c>
    </row>
    <row r="5113" spans="1:6" ht="47.25" x14ac:dyDescent="0.25">
      <c r="A5113" s="35">
        <v>5112</v>
      </c>
      <c r="B5113" s="11" t="s">
        <v>16841</v>
      </c>
      <c r="C5113" s="12" t="s">
        <v>16976</v>
      </c>
      <c r="D5113" s="30" t="s">
        <v>6077</v>
      </c>
      <c r="E5113" s="11" t="s">
        <v>17259</v>
      </c>
      <c r="F5113" s="31">
        <v>44942</v>
      </c>
    </row>
    <row r="5114" spans="1:6" ht="47.25" x14ac:dyDescent="0.25">
      <c r="A5114" s="4">
        <v>5113</v>
      </c>
      <c r="B5114" s="11" t="s">
        <v>16842</v>
      </c>
      <c r="C5114" s="12" t="s">
        <v>16977</v>
      </c>
      <c r="D5114" s="30" t="s">
        <v>6077</v>
      </c>
      <c r="E5114" s="11" t="s">
        <v>17260</v>
      </c>
      <c r="F5114" s="31">
        <v>44942</v>
      </c>
    </row>
    <row r="5115" spans="1:6" ht="47.25" x14ac:dyDescent="0.25">
      <c r="A5115" s="35">
        <v>5114</v>
      </c>
      <c r="B5115" s="11" t="s">
        <v>16843</v>
      </c>
      <c r="C5115" s="12" t="s">
        <v>16978</v>
      </c>
      <c r="D5115" s="30" t="s">
        <v>6077</v>
      </c>
      <c r="E5115" s="11" t="s">
        <v>17261</v>
      </c>
      <c r="F5115" s="31">
        <v>44942</v>
      </c>
    </row>
    <row r="5116" spans="1:6" ht="47.25" x14ac:dyDescent="0.25">
      <c r="A5116" s="4">
        <v>5115</v>
      </c>
      <c r="B5116" s="11" t="s">
        <v>16844</v>
      </c>
      <c r="C5116" s="12" t="s">
        <v>2166</v>
      </c>
      <c r="D5116" s="30" t="s">
        <v>6077</v>
      </c>
      <c r="E5116" s="11" t="s">
        <v>17262</v>
      </c>
      <c r="F5116" s="31">
        <v>44942</v>
      </c>
    </row>
    <row r="5117" spans="1:6" ht="47.25" x14ac:dyDescent="0.25">
      <c r="A5117" s="35">
        <v>5116</v>
      </c>
      <c r="B5117" s="11" t="s">
        <v>16845</v>
      </c>
      <c r="C5117" s="12" t="s">
        <v>16979</v>
      </c>
      <c r="D5117" s="30" t="s">
        <v>6077</v>
      </c>
      <c r="E5117" s="11" t="s">
        <v>17263</v>
      </c>
      <c r="F5117" s="31">
        <v>44942</v>
      </c>
    </row>
    <row r="5118" spans="1:6" ht="47.25" x14ac:dyDescent="0.25">
      <c r="A5118" s="4">
        <v>5117</v>
      </c>
      <c r="B5118" s="11" t="s">
        <v>16846</v>
      </c>
      <c r="C5118" s="12" t="s">
        <v>16980</v>
      </c>
      <c r="D5118" s="30" t="s">
        <v>6077</v>
      </c>
      <c r="E5118" s="11" t="s">
        <v>17264</v>
      </c>
      <c r="F5118" s="31">
        <v>44942</v>
      </c>
    </row>
    <row r="5119" spans="1:6" ht="47.25" x14ac:dyDescent="0.25">
      <c r="A5119" s="35">
        <v>5118</v>
      </c>
      <c r="B5119" s="46" t="s">
        <v>16396</v>
      </c>
      <c r="C5119" s="12" t="s">
        <v>13322</v>
      </c>
      <c r="D5119" s="30" t="s">
        <v>6077</v>
      </c>
      <c r="E5119" s="11" t="s">
        <v>17265</v>
      </c>
      <c r="F5119" s="31">
        <v>44944</v>
      </c>
    </row>
    <row r="5120" spans="1:6" ht="47.25" x14ac:dyDescent="0.25">
      <c r="A5120" s="4">
        <v>5119</v>
      </c>
      <c r="B5120" s="46" t="s">
        <v>16397</v>
      </c>
      <c r="C5120" s="12" t="s">
        <v>13321</v>
      </c>
      <c r="D5120" s="30" t="s">
        <v>6077</v>
      </c>
      <c r="E5120" s="11" t="s">
        <v>17266</v>
      </c>
      <c r="F5120" s="31">
        <v>44944</v>
      </c>
    </row>
    <row r="5121" spans="1:6" ht="47.25" x14ac:dyDescent="0.25">
      <c r="A5121" s="35">
        <v>5120</v>
      </c>
      <c r="B5121" s="46" t="s">
        <v>16398</v>
      </c>
      <c r="C5121" s="12" t="s">
        <v>14565</v>
      </c>
      <c r="D5121" s="30" t="s">
        <v>6077</v>
      </c>
      <c r="E5121" s="11" t="s">
        <v>17267</v>
      </c>
      <c r="F5121" s="31">
        <v>44944</v>
      </c>
    </row>
    <row r="5122" spans="1:6" ht="47.25" x14ac:dyDescent="0.25">
      <c r="A5122" s="4">
        <v>5121</v>
      </c>
      <c r="B5122" s="46" t="s">
        <v>16399</v>
      </c>
      <c r="C5122" s="12" t="s">
        <v>15173</v>
      </c>
      <c r="D5122" s="30" t="s">
        <v>6077</v>
      </c>
      <c r="E5122" s="11" t="s">
        <v>17268</v>
      </c>
      <c r="F5122" s="31">
        <v>44944</v>
      </c>
    </row>
    <row r="5123" spans="1:6" ht="47.25" x14ac:dyDescent="0.25">
      <c r="A5123" s="35">
        <v>5122</v>
      </c>
      <c r="B5123" s="46" t="s">
        <v>16400</v>
      </c>
      <c r="C5123" s="12" t="s">
        <v>13341</v>
      </c>
      <c r="D5123" s="30" t="s">
        <v>6077</v>
      </c>
      <c r="E5123" s="11" t="s">
        <v>17269</v>
      </c>
      <c r="F5123" s="31">
        <v>44944</v>
      </c>
    </row>
    <row r="5124" spans="1:6" ht="47.25" x14ac:dyDescent="0.25">
      <c r="A5124" s="4">
        <v>5123</v>
      </c>
      <c r="B5124" s="46" t="s">
        <v>16401</v>
      </c>
      <c r="C5124" s="12" t="s">
        <v>13342</v>
      </c>
      <c r="D5124" s="30" t="s">
        <v>6077</v>
      </c>
      <c r="E5124" s="11" t="s">
        <v>17270</v>
      </c>
      <c r="F5124" s="31">
        <v>44944</v>
      </c>
    </row>
    <row r="5125" spans="1:6" ht="47.25" x14ac:dyDescent="0.25">
      <c r="A5125" s="35">
        <v>5124</v>
      </c>
      <c r="B5125" s="46" t="s">
        <v>16402</v>
      </c>
      <c r="C5125" s="12" t="s">
        <v>14564</v>
      </c>
      <c r="D5125" s="30" t="s">
        <v>6077</v>
      </c>
      <c r="E5125" s="11" t="s">
        <v>17271</v>
      </c>
      <c r="F5125" s="31">
        <v>44944</v>
      </c>
    </row>
    <row r="5126" spans="1:6" ht="47.25" x14ac:dyDescent="0.25">
      <c r="A5126" s="4">
        <v>5125</v>
      </c>
      <c r="B5126" s="46" t="s">
        <v>16403</v>
      </c>
      <c r="C5126" s="12" t="s">
        <v>1914</v>
      </c>
      <c r="D5126" s="30" t="s">
        <v>6077</v>
      </c>
      <c r="E5126" s="11" t="s">
        <v>17272</v>
      </c>
      <c r="F5126" s="31">
        <v>44944</v>
      </c>
    </row>
    <row r="5127" spans="1:6" ht="47.25" x14ac:dyDescent="0.25">
      <c r="A5127" s="35">
        <v>5126</v>
      </c>
      <c r="B5127" s="46" t="s">
        <v>16404</v>
      </c>
      <c r="C5127" s="12" t="s">
        <v>11241</v>
      </c>
      <c r="D5127" s="30" t="s">
        <v>6077</v>
      </c>
      <c r="E5127" s="11" t="s">
        <v>17273</v>
      </c>
      <c r="F5127" s="31">
        <v>44944</v>
      </c>
    </row>
    <row r="5128" spans="1:6" ht="47.25" x14ac:dyDescent="0.25">
      <c r="A5128" s="4">
        <v>5127</v>
      </c>
      <c r="B5128" s="46" t="s">
        <v>16405</v>
      </c>
      <c r="C5128" s="12" t="s">
        <v>13504</v>
      </c>
      <c r="D5128" s="30" t="s">
        <v>6076</v>
      </c>
      <c r="E5128" s="11" t="s">
        <v>17274</v>
      </c>
      <c r="F5128" s="31">
        <v>44944</v>
      </c>
    </row>
    <row r="5129" spans="1:6" ht="47.25" x14ac:dyDescent="0.25">
      <c r="A5129" s="35">
        <v>5128</v>
      </c>
      <c r="B5129" s="46" t="s">
        <v>16406</v>
      </c>
      <c r="C5129" s="12" t="s">
        <v>11252</v>
      </c>
      <c r="D5129" s="30" t="s">
        <v>6076</v>
      </c>
      <c r="E5129" s="11" t="s">
        <v>17275</v>
      </c>
      <c r="F5129" s="31">
        <v>44944</v>
      </c>
    </row>
    <row r="5130" spans="1:6" ht="47.25" x14ac:dyDescent="0.25">
      <c r="A5130" s="4">
        <v>5129</v>
      </c>
      <c r="B5130" s="46" t="s">
        <v>16407</v>
      </c>
      <c r="C5130" s="12" t="s">
        <v>13487</v>
      </c>
      <c r="D5130" s="30" t="s">
        <v>6077</v>
      </c>
      <c r="E5130" s="11" t="s">
        <v>17276</v>
      </c>
      <c r="F5130" s="31">
        <v>44944</v>
      </c>
    </row>
    <row r="5131" spans="1:6" ht="47.25" x14ac:dyDescent="0.25">
      <c r="A5131" s="35">
        <v>5130</v>
      </c>
      <c r="B5131" s="46" t="s">
        <v>16408</v>
      </c>
      <c r="C5131" s="12" t="s">
        <v>16596</v>
      </c>
      <c r="D5131" s="30" t="s">
        <v>6076</v>
      </c>
      <c r="E5131" s="11" t="s">
        <v>17277</v>
      </c>
      <c r="F5131" s="31">
        <v>44944</v>
      </c>
    </row>
    <row r="5132" spans="1:6" ht="47.25" x14ac:dyDescent="0.25">
      <c r="A5132" s="4">
        <v>5131</v>
      </c>
      <c r="B5132" s="46" t="s">
        <v>16409</v>
      </c>
      <c r="C5132" s="12" t="s">
        <v>16597</v>
      </c>
      <c r="D5132" s="30" t="s">
        <v>6077</v>
      </c>
      <c r="E5132" s="11" t="s">
        <v>17278</v>
      </c>
      <c r="F5132" s="31">
        <v>44944</v>
      </c>
    </row>
    <row r="5133" spans="1:6" ht="47.25" x14ac:dyDescent="0.25">
      <c r="A5133" s="35">
        <v>5132</v>
      </c>
      <c r="B5133" s="46" t="s">
        <v>16410</v>
      </c>
      <c r="C5133" s="12" t="s">
        <v>16598</v>
      </c>
      <c r="D5133" s="30" t="s">
        <v>6076</v>
      </c>
      <c r="E5133" s="11" t="s">
        <v>17279</v>
      </c>
      <c r="F5133" s="31">
        <v>44944</v>
      </c>
    </row>
    <row r="5134" spans="1:6" ht="47.25" x14ac:dyDescent="0.25">
      <c r="A5134" s="4">
        <v>5133</v>
      </c>
      <c r="B5134" s="46" t="s">
        <v>16411</v>
      </c>
      <c r="C5134" s="12" t="s">
        <v>16599</v>
      </c>
      <c r="D5134" s="30" t="s">
        <v>6077</v>
      </c>
      <c r="E5134" s="11" t="s">
        <v>17280</v>
      </c>
      <c r="F5134" s="31">
        <v>44944</v>
      </c>
    </row>
    <row r="5135" spans="1:6" ht="47.25" x14ac:dyDescent="0.25">
      <c r="A5135" s="35">
        <v>5134</v>
      </c>
      <c r="B5135" s="46" t="s">
        <v>16412</v>
      </c>
      <c r="C5135" s="12" t="s">
        <v>16600</v>
      </c>
      <c r="D5135" s="30" t="s">
        <v>6077</v>
      </c>
      <c r="E5135" s="11" t="s">
        <v>17281</v>
      </c>
      <c r="F5135" s="31">
        <v>44944</v>
      </c>
    </row>
    <row r="5136" spans="1:6" ht="47.25" x14ac:dyDescent="0.25">
      <c r="A5136" s="4">
        <v>5135</v>
      </c>
      <c r="B5136" s="46" t="s">
        <v>16413</v>
      </c>
      <c r="C5136" s="12" t="s">
        <v>16601</v>
      </c>
      <c r="D5136" s="30" t="s">
        <v>6076</v>
      </c>
      <c r="E5136" s="11" t="s">
        <v>17282</v>
      </c>
      <c r="F5136" s="31">
        <v>44944</v>
      </c>
    </row>
    <row r="5137" spans="1:6" ht="47.25" x14ac:dyDescent="0.25">
      <c r="A5137" s="35">
        <v>5136</v>
      </c>
      <c r="B5137" s="46" t="s">
        <v>16414</v>
      </c>
      <c r="C5137" s="12" t="s">
        <v>2641</v>
      </c>
      <c r="D5137" s="30" t="s">
        <v>6077</v>
      </c>
      <c r="E5137" s="11" t="s">
        <v>17283</v>
      </c>
      <c r="F5137" s="31">
        <v>44944</v>
      </c>
    </row>
    <row r="5138" spans="1:6" ht="47.25" x14ac:dyDescent="0.25">
      <c r="A5138" s="4">
        <v>5137</v>
      </c>
      <c r="B5138" s="46" t="s">
        <v>16415</v>
      </c>
      <c r="C5138" s="12" t="s">
        <v>2640</v>
      </c>
      <c r="D5138" s="30" t="s">
        <v>6077</v>
      </c>
      <c r="E5138" s="11" t="s">
        <v>17284</v>
      </c>
      <c r="F5138" s="31">
        <v>44944</v>
      </c>
    </row>
    <row r="5139" spans="1:6" ht="47.25" x14ac:dyDescent="0.25">
      <c r="A5139" s="35">
        <v>5138</v>
      </c>
      <c r="B5139" s="46" t="s">
        <v>16416</v>
      </c>
      <c r="C5139" s="12" t="s">
        <v>1955</v>
      </c>
      <c r="D5139" s="30" t="s">
        <v>6076</v>
      </c>
      <c r="E5139" s="11" t="s">
        <v>17285</v>
      </c>
      <c r="F5139" s="31">
        <v>44944</v>
      </c>
    </row>
    <row r="5140" spans="1:6" ht="47.25" x14ac:dyDescent="0.25">
      <c r="A5140" s="4">
        <v>5139</v>
      </c>
      <c r="B5140" s="46" t="s">
        <v>16417</v>
      </c>
      <c r="C5140" s="12" t="s">
        <v>16602</v>
      </c>
      <c r="D5140" s="30" t="s">
        <v>6077</v>
      </c>
      <c r="E5140" s="11" t="s">
        <v>17286</v>
      </c>
      <c r="F5140" s="31">
        <v>44944</v>
      </c>
    </row>
    <row r="5141" spans="1:6" ht="47.25" x14ac:dyDescent="0.25">
      <c r="A5141" s="35">
        <v>5140</v>
      </c>
      <c r="B5141" s="46" t="s">
        <v>16418</v>
      </c>
      <c r="C5141" s="12" t="s">
        <v>11650</v>
      </c>
      <c r="D5141" s="30" t="s">
        <v>6077</v>
      </c>
      <c r="E5141" s="11" t="s">
        <v>17287</v>
      </c>
      <c r="F5141" s="31">
        <v>44944</v>
      </c>
    </row>
    <row r="5142" spans="1:6" ht="47.25" x14ac:dyDescent="0.25">
      <c r="A5142" s="4">
        <v>5141</v>
      </c>
      <c r="B5142" s="46" t="s">
        <v>16419</v>
      </c>
      <c r="C5142" s="12" t="s">
        <v>16603</v>
      </c>
      <c r="D5142" s="30" t="s">
        <v>6076</v>
      </c>
      <c r="E5142" s="11" t="s">
        <v>17288</v>
      </c>
      <c r="F5142" s="31">
        <v>44944</v>
      </c>
    </row>
    <row r="5143" spans="1:6" ht="47.25" x14ac:dyDescent="0.25">
      <c r="A5143" s="35">
        <v>5142</v>
      </c>
      <c r="B5143" s="46" t="s">
        <v>16420</v>
      </c>
      <c r="C5143" s="12" t="s">
        <v>16604</v>
      </c>
      <c r="D5143" s="30" t="s">
        <v>6076</v>
      </c>
      <c r="E5143" s="11" t="s">
        <v>17289</v>
      </c>
      <c r="F5143" s="31">
        <v>44944</v>
      </c>
    </row>
    <row r="5144" spans="1:6" ht="47.25" x14ac:dyDescent="0.25">
      <c r="A5144" s="4">
        <v>5143</v>
      </c>
      <c r="B5144" s="46" t="s">
        <v>16421</v>
      </c>
      <c r="C5144" s="12" t="s">
        <v>16605</v>
      </c>
      <c r="D5144" s="30" t="s">
        <v>6076</v>
      </c>
      <c r="E5144" s="11" t="s">
        <v>17290</v>
      </c>
      <c r="F5144" s="31">
        <v>44944</v>
      </c>
    </row>
    <row r="5145" spans="1:6" ht="47.25" x14ac:dyDescent="0.25">
      <c r="A5145" s="35">
        <v>5144</v>
      </c>
      <c r="B5145" s="46" t="s">
        <v>16422</v>
      </c>
      <c r="C5145" s="12" t="s">
        <v>16606</v>
      </c>
      <c r="D5145" s="30" t="s">
        <v>6076</v>
      </c>
      <c r="E5145" s="11" t="s">
        <v>17291</v>
      </c>
      <c r="F5145" s="31">
        <v>44944</v>
      </c>
    </row>
    <row r="5146" spans="1:6" ht="47.25" x14ac:dyDescent="0.25">
      <c r="A5146" s="4">
        <v>5145</v>
      </c>
      <c r="B5146" s="46" t="s">
        <v>16423</v>
      </c>
      <c r="C5146" s="12" t="s">
        <v>16607</v>
      </c>
      <c r="D5146" s="30" t="s">
        <v>6076</v>
      </c>
      <c r="E5146" s="11" t="s">
        <v>17292</v>
      </c>
      <c r="F5146" s="31">
        <v>44944</v>
      </c>
    </row>
    <row r="5147" spans="1:6" ht="47.25" x14ac:dyDescent="0.25">
      <c r="A5147" s="35">
        <v>5146</v>
      </c>
      <c r="B5147" s="46" t="s">
        <v>16424</v>
      </c>
      <c r="C5147" s="12" t="s">
        <v>16608</v>
      </c>
      <c r="D5147" s="30" t="s">
        <v>6076</v>
      </c>
      <c r="E5147" s="11" t="s">
        <v>17293</v>
      </c>
      <c r="F5147" s="31">
        <v>44944</v>
      </c>
    </row>
    <row r="5148" spans="1:6" ht="47.25" x14ac:dyDescent="0.25">
      <c r="A5148" s="4">
        <v>5147</v>
      </c>
      <c r="B5148" s="46" t="s">
        <v>16425</v>
      </c>
      <c r="C5148" s="12" t="s">
        <v>2611</v>
      </c>
      <c r="D5148" s="30" t="s">
        <v>6077</v>
      </c>
      <c r="E5148" s="11" t="s">
        <v>17294</v>
      </c>
      <c r="F5148" s="31">
        <v>44944</v>
      </c>
    </row>
    <row r="5149" spans="1:6" ht="47.25" x14ac:dyDescent="0.25">
      <c r="A5149" s="35">
        <v>5148</v>
      </c>
      <c r="B5149" s="46" t="s">
        <v>16426</v>
      </c>
      <c r="C5149" s="12" t="s">
        <v>16609</v>
      </c>
      <c r="D5149" s="30" t="s">
        <v>6076</v>
      </c>
      <c r="E5149" s="11" t="s">
        <v>17295</v>
      </c>
      <c r="F5149" s="31">
        <v>44944</v>
      </c>
    </row>
    <row r="5150" spans="1:6" ht="47.25" x14ac:dyDescent="0.25">
      <c r="A5150" s="4">
        <v>5149</v>
      </c>
      <c r="B5150" s="46" t="s">
        <v>16427</v>
      </c>
      <c r="C5150" s="12" t="s">
        <v>10957</v>
      </c>
      <c r="D5150" s="30" t="s">
        <v>6077</v>
      </c>
      <c r="E5150" s="11" t="s">
        <v>17296</v>
      </c>
      <c r="F5150" s="31">
        <v>44944</v>
      </c>
    </row>
    <row r="5151" spans="1:6" ht="47.25" x14ac:dyDescent="0.25">
      <c r="A5151" s="35">
        <v>5150</v>
      </c>
      <c r="B5151" s="46" t="s">
        <v>16428</v>
      </c>
      <c r="C5151" s="12" t="s">
        <v>12472</v>
      </c>
      <c r="D5151" s="30" t="s">
        <v>6077</v>
      </c>
      <c r="E5151" s="11" t="s">
        <v>17297</v>
      </c>
      <c r="F5151" s="31">
        <v>44944</v>
      </c>
    </row>
    <row r="5152" spans="1:6" ht="47.25" x14ac:dyDescent="0.25">
      <c r="A5152" s="4">
        <v>5151</v>
      </c>
      <c r="B5152" s="46" t="s">
        <v>16429</v>
      </c>
      <c r="C5152" s="12" t="s">
        <v>16610</v>
      </c>
      <c r="D5152" s="30" t="s">
        <v>6077</v>
      </c>
      <c r="E5152" s="11" t="s">
        <v>17298</v>
      </c>
      <c r="F5152" s="31">
        <v>44944</v>
      </c>
    </row>
    <row r="5153" spans="1:6" ht="47.25" x14ac:dyDescent="0.25">
      <c r="A5153" s="35">
        <v>5152</v>
      </c>
      <c r="B5153" s="46" t="s">
        <v>16430</v>
      </c>
      <c r="C5153" s="12" t="s">
        <v>16611</v>
      </c>
      <c r="D5153" s="30" t="s">
        <v>6077</v>
      </c>
      <c r="E5153" s="11" t="s">
        <v>17299</v>
      </c>
      <c r="F5153" s="31">
        <v>44944</v>
      </c>
    </row>
    <row r="5154" spans="1:6" ht="47.25" x14ac:dyDescent="0.25">
      <c r="A5154" s="4">
        <v>5153</v>
      </c>
      <c r="B5154" s="46" t="s">
        <v>16431</v>
      </c>
      <c r="C5154" s="12" t="s">
        <v>16612</v>
      </c>
      <c r="D5154" s="30" t="s">
        <v>6077</v>
      </c>
      <c r="E5154" s="11" t="s">
        <v>17300</v>
      </c>
      <c r="F5154" s="31">
        <v>44944</v>
      </c>
    </row>
    <row r="5155" spans="1:6" ht="47.25" x14ac:dyDescent="0.25">
      <c r="A5155" s="35">
        <v>5154</v>
      </c>
      <c r="B5155" s="46" t="s">
        <v>16432</v>
      </c>
      <c r="C5155" s="12" t="s">
        <v>16613</v>
      </c>
      <c r="D5155" s="30" t="s">
        <v>6076</v>
      </c>
      <c r="E5155" s="11" t="s">
        <v>17301</v>
      </c>
      <c r="F5155" s="31">
        <v>44944</v>
      </c>
    </row>
    <row r="5156" spans="1:6" ht="47.25" x14ac:dyDescent="0.25">
      <c r="A5156" s="4">
        <v>5155</v>
      </c>
      <c r="B5156" s="46" t="s">
        <v>16433</v>
      </c>
      <c r="C5156" s="12" t="s">
        <v>16614</v>
      </c>
      <c r="D5156" s="30" t="s">
        <v>6077</v>
      </c>
      <c r="E5156" s="11" t="s">
        <v>17302</v>
      </c>
      <c r="F5156" s="31">
        <v>44944</v>
      </c>
    </row>
    <row r="5157" spans="1:6" ht="47.25" x14ac:dyDescent="0.25">
      <c r="A5157" s="35">
        <v>5156</v>
      </c>
      <c r="B5157" s="46" t="s">
        <v>16434</v>
      </c>
      <c r="C5157" s="12" t="s">
        <v>16615</v>
      </c>
      <c r="D5157" s="30" t="s">
        <v>6077</v>
      </c>
      <c r="E5157" s="11" t="s">
        <v>17303</v>
      </c>
      <c r="F5157" s="31">
        <v>44944</v>
      </c>
    </row>
    <row r="5158" spans="1:6" ht="47.25" x14ac:dyDescent="0.25">
      <c r="A5158" s="4">
        <v>5157</v>
      </c>
      <c r="B5158" s="46" t="s">
        <v>16435</v>
      </c>
      <c r="C5158" s="12" t="s">
        <v>16616</v>
      </c>
      <c r="D5158" s="30" t="s">
        <v>6077</v>
      </c>
      <c r="E5158" s="11" t="s">
        <v>17304</v>
      </c>
      <c r="F5158" s="31">
        <v>44944</v>
      </c>
    </row>
    <row r="5159" spans="1:6" ht="47.25" x14ac:dyDescent="0.25">
      <c r="A5159" s="35">
        <v>5158</v>
      </c>
      <c r="B5159" s="46" t="s">
        <v>16436</v>
      </c>
      <c r="C5159" s="12" t="s">
        <v>12824</v>
      </c>
      <c r="D5159" s="30" t="s">
        <v>6077</v>
      </c>
      <c r="E5159" s="11" t="s">
        <v>17305</v>
      </c>
      <c r="F5159" s="31">
        <v>44944</v>
      </c>
    </row>
    <row r="5160" spans="1:6" ht="47.25" x14ac:dyDescent="0.25">
      <c r="A5160" s="4">
        <v>5159</v>
      </c>
      <c r="B5160" s="46" t="s">
        <v>16437</v>
      </c>
      <c r="C5160" s="12" t="s">
        <v>670</v>
      </c>
      <c r="D5160" s="30" t="s">
        <v>6077</v>
      </c>
      <c r="E5160" s="11" t="s">
        <v>17306</v>
      </c>
      <c r="F5160" s="31">
        <v>44944</v>
      </c>
    </row>
    <row r="5161" spans="1:6" ht="47.25" x14ac:dyDescent="0.25">
      <c r="A5161" s="35">
        <v>5160</v>
      </c>
      <c r="B5161" s="46" t="s">
        <v>16438</v>
      </c>
      <c r="C5161" s="12" t="s">
        <v>669</v>
      </c>
      <c r="D5161" s="30" t="s">
        <v>6077</v>
      </c>
      <c r="E5161" s="11" t="s">
        <v>17307</v>
      </c>
      <c r="F5161" s="31">
        <v>44944</v>
      </c>
    </row>
    <row r="5162" spans="1:6" ht="47.25" x14ac:dyDescent="0.25">
      <c r="A5162" s="4">
        <v>5161</v>
      </c>
      <c r="B5162" s="46" t="s">
        <v>16439</v>
      </c>
      <c r="C5162" s="12" t="s">
        <v>668</v>
      </c>
      <c r="D5162" s="30" t="s">
        <v>6077</v>
      </c>
      <c r="E5162" s="11" t="s">
        <v>17308</v>
      </c>
      <c r="F5162" s="31">
        <v>44944</v>
      </c>
    </row>
    <row r="5163" spans="1:6" ht="47.25" x14ac:dyDescent="0.25">
      <c r="A5163" s="35">
        <v>5162</v>
      </c>
      <c r="B5163" s="46" t="s">
        <v>16440</v>
      </c>
      <c r="C5163" s="12" t="s">
        <v>13523</v>
      </c>
      <c r="D5163" s="30" t="s">
        <v>6077</v>
      </c>
      <c r="E5163" s="11" t="s">
        <v>17309</v>
      </c>
      <c r="F5163" s="31">
        <v>44944</v>
      </c>
    </row>
    <row r="5164" spans="1:6" ht="47.25" x14ac:dyDescent="0.25">
      <c r="A5164" s="4">
        <v>5163</v>
      </c>
      <c r="B5164" s="46" t="s">
        <v>16441</v>
      </c>
      <c r="C5164" s="12" t="s">
        <v>1911</v>
      </c>
      <c r="D5164" s="30" t="s">
        <v>6077</v>
      </c>
      <c r="E5164" s="11" t="s">
        <v>17310</v>
      </c>
      <c r="F5164" s="31">
        <v>44944</v>
      </c>
    </row>
    <row r="5165" spans="1:6" ht="47.25" x14ac:dyDescent="0.25">
      <c r="A5165" s="35">
        <v>5164</v>
      </c>
      <c r="B5165" s="46" t="s">
        <v>16442</v>
      </c>
      <c r="C5165" s="12" t="s">
        <v>1912</v>
      </c>
      <c r="D5165" s="30" t="s">
        <v>6077</v>
      </c>
      <c r="E5165" s="11" t="s">
        <v>17311</v>
      </c>
      <c r="F5165" s="31">
        <v>44944</v>
      </c>
    </row>
    <row r="5166" spans="1:6" ht="47.25" x14ac:dyDescent="0.25">
      <c r="A5166" s="4">
        <v>5165</v>
      </c>
      <c r="B5166" s="46" t="s">
        <v>16443</v>
      </c>
      <c r="C5166" s="12" t="s">
        <v>1913</v>
      </c>
      <c r="D5166" s="30" t="s">
        <v>6077</v>
      </c>
      <c r="E5166" s="11" t="s">
        <v>17312</v>
      </c>
      <c r="F5166" s="31">
        <v>44944</v>
      </c>
    </row>
    <row r="5167" spans="1:6" ht="47.25" x14ac:dyDescent="0.25">
      <c r="A5167" s="35">
        <v>5166</v>
      </c>
      <c r="B5167" s="46" t="s">
        <v>16444</v>
      </c>
      <c r="C5167" s="12" t="s">
        <v>16617</v>
      </c>
      <c r="D5167" s="30" t="s">
        <v>6077</v>
      </c>
      <c r="E5167" s="11" t="s">
        <v>17313</v>
      </c>
      <c r="F5167" s="31">
        <v>44944</v>
      </c>
    </row>
    <row r="5168" spans="1:6" ht="47.25" x14ac:dyDescent="0.25">
      <c r="A5168" s="4">
        <v>5167</v>
      </c>
      <c r="B5168" s="46" t="s">
        <v>16445</v>
      </c>
      <c r="C5168" s="12" t="s">
        <v>16618</v>
      </c>
      <c r="D5168" s="30" t="s">
        <v>6077</v>
      </c>
      <c r="E5168" s="11" t="s">
        <v>17314</v>
      </c>
      <c r="F5168" s="31">
        <v>44944</v>
      </c>
    </row>
    <row r="5169" spans="1:6" ht="47.25" x14ac:dyDescent="0.25">
      <c r="A5169" s="35">
        <v>5168</v>
      </c>
      <c r="B5169" s="46" t="s">
        <v>16446</v>
      </c>
      <c r="C5169" s="12" t="s">
        <v>16619</v>
      </c>
      <c r="D5169" s="30" t="s">
        <v>6076</v>
      </c>
      <c r="E5169" s="11" t="s">
        <v>17315</v>
      </c>
      <c r="F5169" s="31">
        <v>44944</v>
      </c>
    </row>
    <row r="5170" spans="1:6" ht="47.25" x14ac:dyDescent="0.25">
      <c r="A5170" s="4">
        <v>5169</v>
      </c>
      <c r="B5170" s="46" t="s">
        <v>16447</v>
      </c>
      <c r="C5170" s="12" t="s">
        <v>16620</v>
      </c>
      <c r="D5170" s="30" t="s">
        <v>6076</v>
      </c>
      <c r="E5170" s="11" t="s">
        <v>17316</v>
      </c>
      <c r="F5170" s="31">
        <v>44944</v>
      </c>
    </row>
    <row r="5171" spans="1:6" ht="47.25" x14ac:dyDescent="0.25">
      <c r="A5171" s="35">
        <v>5170</v>
      </c>
      <c r="B5171" s="46" t="s">
        <v>16448</v>
      </c>
      <c r="C5171" s="12" t="s">
        <v>16621</v>
      </c>
      <c r="D5171" s="30" t="s">
        <v>6077</v>
      </c>
      <c r="E5171" s="11" t="s">
        <v>17317</v>
      </c>
      <c r="F5171" s="31">
        <v>44944</v>
      </c>
    </row>
    <row r="5172" spans="1:6" ht="47.25" x14ac:dyDescent="0.25">
      <c r="A5172" s="4">
        <v>5171</v>
      </c>
      <c r="B5172" s="46" t="s">
        <v>16449</v>
      </c>
      <c r="C5172" s="12" t="s">
        <v>16622</v>
      </c>
      <c r="D5172" s="30" t="s">
        <v>6076</v>
      </c>
      <c r="E5172" s="11" t="s">
        <v>17318</v>
      </c>
      <c r="F5172" s="31">
        <v>44944</v>
      </c>
    </row>
    <row r="5173" spans="1:6" ht="47.25" x14ac:dyDescent="0.25">
      <c r="A5173" s="35">
        <v>5172</v>
      </c>
      <c r="B5173" s="46" t="s">
        <v>16450</v>
      </c>
      <c r="C5173" s="12" t="s">
        <v>1241</v>
      </c>
      <c r="D5173" s="30" t="s">
        <v>6076</v>
      </c>
      <c r="E5173" s="11" t="s">
        <v>17319</v>
      </c>
      <c r="F5173" s="31">
        <v>44944</v>
      </c>
    </row>
    <row r="5174" spans="1:6" ht="47.25" x14ac:dyDescent="0.25">
      <c r="A5174" s="4">
        <v>5173</v>
      </c>
      <c r="B5174" s="46" t="s">
        <v>16451</v>
      </c>
      <c r="C5174" s="12" t="s">
        <v>16623</v>
      </c>
      <c r="D5174" s="30" t="s">
        <v>6076</v>
      </c>
      <c r="E5174" s="11" t="s">
        <v>17320</v>
      </c>
      <c r="F5174" s="31">
        <v>44944</v>
      </c>
    </row>
    <row r="5175" spans="1:6" ht="47.25" x14ac:dyDescent="0.25">
      <c r="A5175" s="35">
        <v>5174</v>
      </c>
      <c r="B5175" s="46" t="s">
        <v>16452</v>
      </c>
      <c r="C5175" s="12" t="s">
        <v>16624</v>
      </c>
      <c r="D5175" s="30" t="s">
        <v>6076</v>
      </c>
      <c r="E5175" s="11" t="s">
        <v>17321</v>
      </c>
      <c r="F5175" s="31">
        <v>44944</v>
      </c>
    </row>
    <row r="5176" spans="1:6" ht="47.25" x14ac:dyDescent="0.25">
      <c r="A5176" s="4">
        <v>5175</v>
      </c>
      <c r="B5176" s="46" t="s">
        <v>16453</v>
      </c>
      <c r="C5176" s="12" t="s">
        <v>16625</v>
      </c>
      <c r="D5176" s="30" t="s">
        <v>6076</v>
      </c>
      <c r="E5176" s="11" t="s">
        <v>17322</v>
      </c>
      <c r="F5176" s="31">
        <v>44944</v>
      </c>
    </row>
    <row r="5177" spans="1:6" ht="47.25" x14ac:dyDescent="0.25">
      <c r="A5177" s="35">
        <v>5176</v>
      </c>
      <c r="B5177" s="46" t="s">
        <v>16454</v>
      </c>
      <c r="C5177" s="12" t="s">
        <v>16626</v>
      </c>
      <c r="D5177" s="30" t="s">
        <v>6076</v>
      </c>
      <c r="E5177" s="11" t="s">
        <v>17323</v>
      </c>
      <c r="F5177" s="31">
        <v>44944</v>
      </c>
    </row>
    <row r="5178" spans="1:6" ht="47.25" x14ac:dyDescent="0.25">
      <c r="A5178" s="4">
        <v>5177</v>
      </c>
      <c r="B5178" s="46" t="s">
        <v>16455</v>
      </c>
      <c r="C5178" s="12" t="s">
        <v>16627</v>
      </c>
      <c r="D5178" s="30" t="s">
        <v>6076</v>
      </c>
      <c r="E5178" s="11" t="s">
        <v>17324</v>
      </c>
      <c r="F5178" s="31">
        <v>44944</v>
      </c>
    </row>
    <row r="5179" spans="1:6" ht="47.25" x14ac:dyDescent="0.25">
      <c r="A5179" s="35">
        <v>5178</v>
      </c>
      <c r="B5179" s="46" t="s">
        <v>16456</v>
      </c>
      <c r="C5179" s="12" t="s">
        <v>16628</v>
      </c>
      <c r="D5179" s="30" t="s">
        <v>6076</v>
      </c>
      <c r="E5179" s="11" t="s">
        <v>17325</v>
      </c>
      <c r="F5179" s="31">
        <v>44944</v>
      </c>
    </row>
    <row r="5180" spans="1:6" ht="47.25" x14ac:dyDescent="0.25">
      <c r="A5180" s="4">
        <v>5179</v>
      </c>
      <c r="B5180" s="46" t="s">
        <v>16457</v>
      </c>
      <c r="C5180" s="12" t="s">
        <v>16629</v>
      </c>
      <c r="D5180" s="30" t="s">
        <v>6077</v>
      </c>
      <c r="E5180" s="11" t="s">
        <v>17326</v>
      </c>
      <c r="F5180" s="31">
        <v>44944</v>
      </c>
    </row>
    <row r="5181" spans="1:6" ht="47.25" x14ac:dyDescent="0.25">
      <c r="A5181" s="35">
        <v>5180</v>
      </c>
      <c r="B5181" s="46" t="s">
        <v>16458</v>
      </c>
      <c r="C5181" s="12" t="s">
        <v>16630</v>
      </c>
      <c r="D5181" s="30" t="s">
        <v>6077</v>
      </c>
      <c r="E5181" s="11" t="s">
        <v>17327</v>
      </c>
      <c r="F5181" s="31">
        <v>44944</v>
      </c>
    </row>
    <row r="5182" spans="1:6" ht="47.25" x14ac:dyDescent="0.25">
      <c r="A5182" s="4">
        <v>5181</v>
      </c>
      <c r="B5182" s="46" t="s">
        <v>16459</v>
      </c>
      <c r="C5182" s="12" t="s">
        <v>16631</v>
      </c>
      <c r="D5182" s="30" t="s">
        <v>6077</v>
      </c>
      <c r="E5182" s="11" t="s">
        <v>17328</v>
      </c>
      <c r="F5182" s="31">
        <v>44944</v>
      </c>
    </row>
    <row r="5183" spans="1:6" ht="47.25" x14ac:dyDescent="0.25">
      <c r="A5183" s="35">
        <v>5182</v>
      </c>
      <c r="B5183" s="46" t="s">
        <v>16460</v>
      </c>
      <c r="C5183" s="12" t="s">
        <v>3400</v>
      </c>
      <c r="D5183" s="30" t="s">
        <v>6077</v>
      </c>
      <c r="E5183" s="11" t="s">
        <v>17329</v>
      </c>
      <c r="F5183" s="31">
        <v>44944</v>
      </c>
    </row>
    <row r="5184" spans="1:6" ht="47.25" x14ac:dyDescent="0.25">
      <c r="A5184" s="4">
        <v>5183</v>
      </c>
      <c r="B5184" s="46" t="s">
        <v>16461</v>
      </c>
      <c r="C5184" s="12" t="s">
        <v>16632</v>
      </c>
      <c r="D5184" s="30" t="s">
        <v>6077</v>
      </c>
      <c r="E5184" s="11" t="s">
        <v>17330</v>
      </c>
      <c r="F5184" s="31">
        <v>44944</v>
      </c>
    </row>
    <row r="5185" spans="1:6" ht="47.25" x14ac:dyDescent="0.25">
      <c r="A5185" s="35">
        <v>5184</v>
      </c>
      <c r="B5185" s="46" t="s">
        <v>16462</v>
      </c>
      <c r="C5185" s="12" t="s">
        <v>13784</v>
      </c>
      <c r="D5185" s="30" t="s">
        <v>6077</v>
      </c>
      <c r="E5185" s="11" t="s">
        <v>17331</v>
      </c>
      <c r="F5185" s="31">
        <v>44944</v>
      </c>
    </row>
    <row r="5186" spans="1:6" ht="47.25" x14ac:dyDescent="0.25">
      <c r="A5186" s="4">
        <v>5185</v>
      </c>
      <c r="B5186" s="46" t="s">
        <v>16463</v>
      </c>
      <c r="C5186" s="12" t="s">
        <v>13785</v>
      </c>
      <c r="D5186" s="30" t="s">
        <v>6077</v>
      </c>
      <c r="E5186" s="11" t="s">
        <v>17332</v>
      </c>
      <c r="F5186" s="31">
        <v>44944</v>
      </c>
    </row>
    <row r="5187" spans="1:6" ht="47.25" x14ac:dyDescent="0.25">
      <c r="A5187" s="35">
        <v>5186</v>
      </c>
      <c r="B5187" s="46" t="s">
        <v>16464</v>
      </c>
      <c r="C5187" s="12" t="s">
        <v>13787</v>
      </c>
      <c r="D5187" s="30" t="s">
        <v>6077</v>
      </c>
      <c r="E5187" s="11" t="s">
        <v>17333</v>
      </c>
      <c r="F5187" s="31">
        <v>44944</v>
      </c>
    </row>
    <row r="5188" spans="1:6" ht="47.25" x14ac:dyDescent="0.25">
      <c r="A5188" s="4">
        <v>5187</v>
      </c>
      <c r="B5188" s="46" t="s">
        <v>16465</v>
      </c>
      <c r="C5188" s="12" t="s">
        <v>13786</v>
      </c>
      <c r="D5188" s="30" t="s">
        <v>6077</v>
      </c>
      <c r="E5188" s="11" t="s">
        <v>17334</v>
      </c>
      <c r="F5188" s="31">
        <v>44944</v>
      </c>
    </row>
    <row r="5189" spans="1:6" ht="47.25" x14ac:dyDescent="0.25">
      <c r="A5189" s="35">
        <v>5188</v>
      </c>
      <c r="B5189" s="46" t="s">
        <v>16466</v>
      </c>
      <c r="C5189" s="12" t="s">
        <v>16633</v>
      </c>
      <c r="D5189" s="30" t="s">
        <v>6076</v>
      </c>
      <c r="E5189" s="11" t="s">
        <v>17335</v>
      </c>
      <c r="F5189" s="31">
        <v>44944</v>
      </c>
    </row>
    <row r="5190" spans="1:6" ht="47.25" x14ac:dyDescent="0.25">
      <c r="A5190" s="4">
        <v>5189</v>
      </c>
      <c r="B5190" s="46" t="s">
        <v>16467</v>
      </c>
      <c r="C5190" s="12" t="s">
        <v>16634</v>
      </c>
      <c r="D5190" s="30" t="s">
        <v>6076</v>
      </c>
      <c r="E5190" s="11" t="s">
        <v>17336</v>
      </c>
      <c r="F5190" s="31">
        <v>44944</v>
      </c>
    </row>
    <row r="5191" spans="1:6" ht="47.25" x14ac:dyDescent="0.25">
      <c r="A5191" s="35">
        <v>5190</v>
      </c>
      <c r="B5191" s="46" t="s">
        <v>16468</v>
      </c>
      <c r="C5191" s="12" t="s">
        <v>16635</v>
      </c>
      <c r="D5191" s="30" t="s">
        <v>6076</v>
      </c>
      <c r="E5191" s="11" t="s">
        <v>17337</v>
      </c>
      <c r="F5191" s="31">
        <v>44944</v>
      </c>
    </row>
    <row r="5192" spans="1:6" ht="47.25" x14ac:dyDescent="0.25">
      <c r="A5192" s="4">
        <v>5191</v>
      </c>
      <c r="B5192" s="46" t="s">
        <v>16469</v>
      </c>
      <c r="C5192" s="12" t="s">
        <v>16636</v>
      </c>
      <c r="D5192" s="30" t="s">
        <v>6076</v>
      </c>
      <c r="E5192" s="11" t="s">
        <v>17338</v>
      </c>
      <c r="F5192" s="31">
        <v>44944</v>
      </c>
    </row>
    <row r="5193" spans="1:6" ht="47.25" x14ac:dyDescent="0.25">
      <c r="A5193" s="35">
        <v>5192</v>
      </c>
      <c r="B5193" s="46" t="s">
        <v>16470</v>
      </c>
      <c r="C5193" s="12" t="s">
        <v>16637</v>
      </c>
      <c r="D5193" s="30" t="s">
        <v>6076</v>
      </c>
      <c r="E5193" s="11" t="s">
        <v>17339</v>
      </c>
      <c r="F5193" s="31">
        <v>44944</v>
      </c>
    </row>
    <row r="5194" spans="1:6" ht="47.25" x14ac:dyDescent="0.25">
      <c r="A5194" s="4">
        <v>5193</v>
      </c>
      <c r="B5194" s="46" t="s">
        <v>16471</v>
      </c>
      <c r="C5194" s="12" t="s">
        <v>16638</v>
      </c>
      <c r="D5194" s="30" t="s">
        <v>6077</v>
      </c>
      <c r="E5194" s="11" t="s">
        <v>17340</v>
      </c>
      <c r="F5194" s="31">
        <v>44944</v>
      </c>
    </row>
    <row r="5195" spans="1:6" ht="47.25" x14ac:dyDescent="0.25">
      <c r="A5195" s="35">
        <v>5194</v>
      </c>
      <c r="B5195" s="46" t="s">
        <v>16472</v>
      </c>
      <c r="C5195" s="12" t="s">
        <v>16639</v>
      </c>
      <c r="D5195" s="30" t="s">
        <v>6077</v>
      </c>
      <c r="E5195" s="11" t="s">
        <v>17341</v>
      </c>
      <c r="F5195" s="31">
        <v>44944</v>
      </c>
    </row>
    <row r="5196" spans="1:6" ht="47.25" x14ac:dyDescent="0.25">
      <c r="A5196" s="4">
        <v>5195</v>
      </c>
      <c r="B5196" s="46" t="s">
        <v>16473</v>
      </c>
      <c r="C5196" s="12" t="s">
        <v>16640</v>
      </c>
      <c r="D5196" s="30" t="s">
        <v>6077</v>
      </c>
      <c r="E5196" s="11" t="s">
        <v>17342</v>
      </c>
      <c r="F5196" s="31">
        <v>44944</v>
      </c>
    </row>
    <row r="5197" spans="1:6" ht="47.25" x14ac:dyDescent="0.25">
      <c r="A5197" s="35">
        <v>5196</v>
      </c>
      <c r="B5197" s="46" t="s">
        <v>16474</v>
      </c>
      <c r="C5197" s="12" t="s">
        <v>13793</v>
      </c>
      <c r="D5197" s="30" t="s">
        <v>6077</v>
      </c>
      <c r="E5197" s="11" t="s">
        <v>17343</v>
      </c>
      <c r="F5197" s="31">
        <v>44944</v>
      </c>
    </row>
    <row r="5198" spans="1:6" ht="47.25" x14ac:dyDescent="0.25">
      <c r="A5198" s="4">
        <v>5197</v>
      </c>
      <c r="B5198" s="46" t="s">
        <v>16475</v>
      </c>
      <c r="C5198" s="12" t="s">
        <v>3305</v>
      </c>
      <c r="D5198" s="30" t="s">
        <v>6077</v>
      </c>
      <c r="E5198" s="11" t="s">
        <v>17344</v>
      </c>
      <c r="F5198" s="31">
        <v>44944</v>
      </c>
    </row>
    <row r="5199" spans="1:6" ht="47.25" x14ac:dyDescent="0.25">
      <c r="A5199" s="35">
        <v>5198</v>
      </c>
      <c r="B5199" s="46" t="s">
        <v>16476</v>
      </c>
      <c r="C5199" s="12" t="s">
        <v>3413</v>
      </c>
      <c r="D5199" s="30" t="s">
        <v>6077</v>
      </c>
      <c r="E5199" s="11" t="s">
        <v>17345</v>
      </c>
      <c r="F5199" s="31">
        <v>44944</v>
      </c>
    </row>
    <row r="5200" spans="1:6" ht="47.25" x14ac:dyDescent="0.25">
      <c r="A5200" s="4">
        <v>5199</v>
      </c>
      <c r="B5200" s="46" t="s">
        <v>16477</v>
      </c>
      <c r="C5200" s="12" t="s">
        <v>15197</v>
      </c>
      <c r="D5200" s="30" t="s">
        <v>6076</v>
      </c>
      <c r="E5200" s="11" t="s">
        <v>17346</v>
      </c>
      <c r="F5200" s="31">
        <v>44944</v>
      </c>
    </row>
    <row r="5201" spans="1:6" ht="47.25" x14ac:dyDescent="0.25">
      <c r="A5201" s="35">
        <v>5200</v>
      </c>
      <c r="B5201" s="46" t="s">
        <v>16478</v>
      </c>
      <c r="C5201" s="12" t="s">
        <v>12483</v>
      </c>
      <c r="D5201" s="30" t="s">
        <v>6077</v>
      </c>
      <c r="E5201" s="11" t="s">
        <v>17347</v>
      </c>
      <c r="F5201" s="31">
        <v>44944</v>
      </c>
    </row>
    <row r="5202" spans="1:6" ht="47.25" x14ac:dyDescent="0.25">
      <c r="A5202" s="4">
        <v>5201</v>
      </c>
      <c r="B5202" s="46" t="s">
        <v>16479</v>
      </c>
      <c r="C5202" s="12" t="s">
        <v>13495</v>
      </c>
      <c r="D5202" s="30" t="s">
        <v>6077</v>
      </c>
      <c r="E5202" s="11" t="s">
        <v>17348</v>
      </c>
      <c r="F5202" s="31">
        <v>44944</v>
      </c>
    </row>
    <row r="5203" spans="1:6" ht="47.25" x14ac:dyDescent="0.25">
      <c r="A5203" s="35">
        <v>5202</v>
      </c>
      <c r="B5203" s="46" t="s">
        <v>16480</v>
      </c>
      <c r="C5203" s="12" t="s">
        <v>13494</v>
      </c>
      <c r="D5203" s="30" t="s">
        <v>6077</v>
      </c>
      <c r="E5203" s="11" t="s">
        <v>17349</v>
      </c>
      <c r="F5203" s="31">
        <v>44944</v>
      </c>
    </row>
    <row r="5204" spans="1:6" ht="47.25" x14ac:dyDescent="0.25">
      <c r="A5204" s="4">
        <v>5203</v>
      </c>
      <c r="B5204" s="46" t="s">
        <v>16481</v>
      </c>
      <c r="C5204" s="12" t="s">
        <v>13496</v>
      </c>
      <c r="D5204" s="30" t="s">
        <v>6077</v>
      </c>
      <c r="E5204" s="11" t="s">
        <v>17350</v>
      </c>
      <c r="F5204" s="31">
        <v>44944</v>
      </c>
    </row>
    <row r="5205" spans="1:6" ht="47.25" x14ac:dyDescent="0.25">
      <c r="A5205" s="35">
        <v>5204</v>
      </c>
      <c r="B5205" s="46" t="s">
        <v>16482</v>
      </c>
      <c r="C5205" s="12" t="s">
        <v>13506</v>
      </c>
      <c r="D5205" s="30" t="s">
        <v>6077</v>
      </c>
      <c r="E5205" s="11" t="s">
        <v>17351</v>
      </c>
      <c r="F5205" s="31">
        <v>44944</v>
      </c>
    </row>
    <row r="5206" spans="1:6" ht="47.25" x14ac:dyDescent="0.25">
      <c r="A5206" s="4">
        <v>5205</v>
      </c>
      <c r="B5206" s="46" t="s">
        <v>16483</v>
      </c>
      <c r="C5206" s="12" t="s">
        <v>16641</v>
      </c>
      <c r="D5206" s="30" t="s">
        <v>6077</v>
      </c>
      <c r="E5206" s="11" t="s">
        <v>17352</v>
      </c>
      <c r="F5206" s="31">
        <v>44944</v>
      </c>
    </row>
    <row r="5207" spans="1:6" ht="47.25" x14ac:dyDescent="0.25">
      <c r="A5207" s="35">
        <v>5206</v>
      </c>
      <c r="B5207" s="46" t="s">
        <v>16484</v>
      </c>
      <c r="C5207" s="12" t="s">
        <v>16642</v>
      </c>
      <c r="D5207" s="30" t="s">
        <v>6076</v>
      </c>
      <c r="E5207" s="11" t="s">
        <v>17353</v>
      </c>
      <c r="F5207" s="31">
        <v>44944</v>
      </c>
    </row>
    <row r="5208" spans="1:6" ht="47.25" x14ac:dyDescent="0.25">
      <c r="A5208" s="4">
        <v>5207</v>
      </c>
      <c r="B5208" s="46" t="s">
        <v>16485</v>
      </c>
      <c r="C5208" s="12" t="s">
        <v>14275</v>
      </c>
      <c r="D5208" s="30" t="s">
        <v>6076</v>
      </c>
      <c r="E5208" s="11" t="s">
        <v>17354</v>
      </c>
      <c r="F5208" s="31">
        <v>44944</v>
      </c>
    </row>
    <row r="5209" spans="1:6" ht="47.25" x14ac:dyDescent="0.25">
      <c r="A5209" s="35">
        <v>5208</v>
      </c>
      <c r="B5209" s="46" t="s">
        <v>16486</v>
      </c>
      <c r="C5209" s="12" t="s">
        <v>16643</v>
      </c>
      <c r="D5209" s="30" t="s">
        <v>6076</v>
      </c>
      <c r="E5209" s="11" t="s">
        <v>17355</v>
      </c>
      <c r="F5209" s="31">
        <v>44944</v>
      </c>
    </row>
    <row r="5210" spans="1:6" ht="47.25" x14ac:dyDescent="0.25">
      <c r="A5210" s="4">
        <v>5209</v>
      </c>
      <c r="B5210" s="46" t="s">
        <v>16487</v>
      </c>
      <c r="C5210" s="12" t="s">
        <v>16644</v>
      </c>
      <c r="D5210" s="30" t="s">
        <v>6076</v>
      </c>
      <c r="E5210" s="11" t="s">
        <v>17356</v>
      </c>
      <c r="F5210" s="31">
        <v>44944</v>
      </c>
    </row>
    <row r="5211" spans="1:6" ht="47.25" x14ac:dyDescent="0.25">
      <c r="A5211" s="35">
        <v>5210</v>
      </c>
      <c r="B5211" s="46" t="s">
        <v>16488</v>
      </c>
      <c r="C5211" s="12" t="s">
        <v>16645</v>
      </c>
      <c r="D5211" s="30" t="s">
        <v>6076</v>
      </c>
      <c r="E5211" s="11" t="s">
        <v>17357</v>
      </c>
      <c r="F5211" s="31">
        <v>44944</v>
      </c>
    </row>
    <row r="5212" spans="1:6" ht="47.25" x14ac:dyDescent="0.25">
      <c r="A5212" s="4">
        <v>5211</v>
      </c>
      <c r="B5212" s="46" t="s">
        <v>16489</v>
      </c>
      <c r="C5212" s="12" t="s">
        <v>16646</v>
      </c>
      <c r="D5212" s="30" t="s">
        <v>6076</v>
      </c>
      <c r="E5212" s="11" t="s">
        <v>17358</v>
      </c>
      <c r="F5212" s="31">
        <v>44944</v>
      </c>
    </row>
    <row r="5213" spans="1:6" ht="47.25" x14ac:dyDescent="0.25">
      <c r="A5213" s="35">
        <v>5212</v>
      </c>
      <c r="B5213" s="46" t="s">
        <v>16490</v>
      </c>
      <c r="C5213" s="12" t="s">
        <v>16647</v>
      </c>
      <c r="D5213" s="30" t="s">
        <v>6076</v>
      </c>
      <c r="E5213" s="11" t="s">
        <v>17359</v>
      </c>
      <c r="F5213" s="31">
        <v>44944</v>
      </c>
    </row>
    <row r="5214" spans="1:6" ht="47.25" x14ac:dyDescent="0.25">
      <c r="A5214" s="4">
        <v>5213</v>
      </c>
      <c r="B5214" s="46" t="s">
        <v>16491</v>
      </c>
      <c r="C5214" s="12" t="s">
        <v>16648</v>
      </c>
      <c r="D5214" s="30" t="s">
        <v>6076</v>
      </c>
      <c r="E5214" s="11" t="s">
        <v>17360</v>
      </c>
      <c r="F5214" s="31">
        <v>44944</v>
      </c>
    </row>
    <row r="5215" spans="1:6" ht="47.25" x14ac:dyDescent="0.25">
      <c r="A5215" s="35">
        <v>5214</v>
      </c>
      <c r="B5215" s="46" t="s">
        <v>16492</v>
      </c>
      <c r="C5215" s="12" t="s">
        <v>16649</v>
      </c>
      <c r="D5215" s="30" t="s">
        <v>6076</v>
      </c>
      <c r="E5215" s="11" t="s">
        <v>17361</v>
      </c>
      <c r="F5215" s="31">
        <v>44944</v>
      </c>
    </row>
    <row r="5216" spans="1:6" ht="47.25" x14ac:dyDescent="0.25">
      <c r="A5216" s="4">
        <v>5215</v>
      </c>
      <c r="B5216" s="46" t="s">
        <v>16493</v>
      </c>
      <c r="C5216" s="12" t="s">
        <v>16650</v>
      </c>
      <c r="D5216" s="30" t="s">
        <v>6076</v>
      </c>
      <c r="E5216" s="11" t="s">
        <v>17362</v>
      </c>
      <c r="F5216" s="31">
        <v>44944</v>
      </c>
    </row>
    <row r="5217" spans="1:6" ht="47.25" x14ac:dyDescent="0.25">
      <c r="A5217" s="35">
        <v>5216</v>
      </c>
      <c r="B5217" s="46" t="s">
        <v>16494</v>
      </c>
      <c r="C5217" s="12" t="s">
        <v>16651</v>
      </c>
      <c r="D5217" s="30" t="s">
        <v>6076</v>
      </c>
      <c r="E5217" s="11" t="s">
        <v>17363</v>
      </c>
      <c r="F5217" s="31">
        <v>44944</v>
      </c>
    </row>
    <row r="5218" spans="1:6" ht="47.25" x14ac:dyDescent="0.25">
      <c r="A5218" s="4">
        <v>5217</v>
      </c>
      <c r="B5218" s="46" t="s">
        <v>16495</v>
      </c>
      <c r="C5218" s="12" t="s">
        <v>16652</v>
      </c>
      <c r="D5218" s="30" t="s">
        <v>6076</v>
      </c>
      <c r="E5218" s="11" t="s">
        <v>17364</v>
      </c>
      <c r="F5218" s="31">
        <v>44944</v>
      </c>
    </row>
    <row r="5219" spans="1:6" ht="47.25" x14ac:dyDescent="0.25">
      <c r="A5219" s="35">
        <v>5218</v>
      </c>
      <c r="B5219" s="46" t="s">
        <v>16496</v>
      </c>
      <c r="C5219" s="12" t="s">
        <v>16653</v>
      </c>
      <c r="D5219" s="30" t="s">
        <v>6076</v>
      </c>
      <c r="E5219" s="11" t="s">
        <v>17365</v>
      </c>
      <c r="F5219" s="31">
        <v>44944</v>
      </c>
    </row>
    <row r="5220" spans="1:6" ht="47.25" x14ac:dyDescent="0.25">
      <c r="A5220" s="4">
        <v>5219</v>
      </c>
      <c r="B5220" s="46" t="s">
        <v>16497</v>
      </c>
      <c r="C5220" s="12" t="s">
        <v>16654</v>
      </c>
      <c r="D5220" s="30" t="s">
        <v>6076</v>
      </c>
      <c r="E5220" s="11" t="s">
        <v>17366</v>
      </c>
      <c r="F5220" s="31">
        <v>44944</v>
      </c>
    </row>
    <row r="5221" spans="1:6" ht="47.25" x14ac:dyDescent="0.25">
      <c r="A5221" s="35">
        <v>5220</v>
      </c>
      <c r="B5221" s="46" t="s">
        <v>16498</v>
      </c>
      <c r="C5221" s="12" t="s">
        <v>15616</v>
      </c>
      <c r="D5221" s="30" t="s">
        <v>6077</v>
      </c>
      <c r="E5221" s="11" t="s">
        <v>17367</v>
      </c>
      <c r="F5221" s="31">
        <v>44944</v>
      </c>
    </row>
    <row r="5222" spans="1:6" ht="47.25" x14ac:dyDescent="0.25">
      <c r="A5222" s="4">
        <v>5221</v>
      </c>
      <c r="B5222" s="46" t="s">
        <v>16499</v>
      </c>
      <c r="C5222" s="12" t="s">
        <v>14551</v>
      </c>
      <c r="D5222" s="30" t="s">
        <v>6077</v>
      </c>
      <c r="E5222" s="11" t="s">
        <v>17368</v>
      </c>
      <c r="F5222" s="31">
        <v>44944</v>
      </c>
    </row>
    <row r="5223" spans="1:6" ht="47.25" x14ac:dyDescent="0.25">
      <c r="A5223" s="35">
        <v>5222</v>
      </c>
      <c r="B5223" s="46" t="s">
        <v>16500</v>
      </c>
      <c r="C5223" s="12" t="s">
        <v>14268</v>
      </c>
      <c r="D5223" s="30" t="s">
        <v>6077</v>
      </c>
      <c r="E5223" s="11" t="s">
        <v>17369</v>
      </c>
      <c r="F5223" s="31">
        <v>44944</v>
      </c>
    </row>
    <row r="5224" spans="1:6" ht="47.25" x14ac:dyDescent="0.25">
      <c r="A5224" s="4">
        <v>5223</v>
      </c>
      <c r="B5224" s="46" t="s">
        <v>16501</v>
      </c>
      <c r="C5224" s="12" t="s">
        <v>14267</v>
      </c>
      <c r="D5224" s="30" t="s">
        <v>6077</v>
      </c>
      <c r="E5224" s="11" t="s">
        <v>17370</v>
      </c>
      <c r="F5224" s="31">
        <v>44944</v>
      </c>
    </row>
    <row r="5225" spans="1:6" ht="47.25" x14ac:dyDescent="0.25">
      <c r="A5225" s="35">
        <v>5224</v>
      </c>
      <c r="B5225" s="46" t="s">
        <v>16502</v>
      </c>
      <c r="C5225" s="12" t="s">
        <v>14266</v>
      </c>
      <c r="D5225" s="30" t="s">
        <v>6077</v>
      </c>
      <c r="E5225" s="11" t="s">
        <v>17371</v>
      </c>
      <c r="F5225" s="31">
        <v>44944</v>
      </c>
    </row>
    <row r="5226" spans="1:6" ht="47.25" x14ac:dyDescent="0.25">
      <c r="A5226" s="4">
        <v>5225</v>
      </c>
      <c r="B5226" s="46" t="s">
        <v>16503</v>
      </c>
      <c r="C5226" s="12" t="s">
        <v>13085</v>
      </c>
      <c r="D5226" s="30" t="s">
        <v>6077</v>
      </c>
      <c r="E5226" s="11" t="s">
        <v>17372</v>
      </c>
      <c r="F5226" s="31">
        <v>44944</v>
      </c>
    </row>
    <row r="5227" spans="1:6" ht="47.25" x14ac:dyDescent="0.25">
      <c r="A5227" s="35">
        <v>5226</v>
      </c>
      <c r="B5227" s="46" t="s">
        <v>16504</v>
      </c>
      <c r="C5227" s="12" t="s">
        <v>14250</v>
      </c>
      <c r="D5227" s="30" t="s">
        <v>6077</v>
      </c>
      <c r="E5227" s="11" t="s">
        <v>17373</v>
      </c>
      <c r="F5227" s="31">
        <v>44944</v>
      </c>
    </row>
    <row r="5228" spans="1:6" ht="47.25" x14ac:dyDescent="0.25">
      <c r="A5228" s="4">
        <v>5227</v>
      </c>
      <c r="B5228" s="46" t="s">
        <v>16505</v>
      </c>
      <c r="C5228" s="12" t="s">
        <v>16655</v>
      </c>
      <c r="D5228" s="30" t="s">
        <v>6077</v>
      </c>
      <c r="E5228" s="11" t="s">
        <v>17374</v>
      </c>
      <c r="F5228" s="31">
        <v>44944</v>
      </c>
    </row>
    <row r="5229" spans="1:6" ht="47.25" x14ac:dyDescent="0.25">
      <c r="A5229" s="35">
        <v>5228</v>
      </c>
      <c r="B5229" s="46" t="s">
        <v>16506</v>
      </c>
      <c r="C5229" s="12" t="s">
        <v>16656</v>
      </c>
      <c r="D5229" s="30" t="s">
        <v>6077</v>
      </c>
      <c r="E5229" s="11" t="s">
        <v>17375</v>
      </c>
      <c r="F5229" s="31">
        <v>44944</v>
      </c>
    </row>
    <row r="5230" spans="1:6" ht="47.25" x14ac:dyDescent="0.25">
      <c r="A5230" s="4">
        <v>5229</v>
      </c>
      <c r="B5230" s="46" t="s">
        <v>16507</v>
      </c>
      <c r="C5230" s="12" t="s">
        <v>15658</v>
      </c>
      <c r="D5230" s="30" t="s">
        <v>6076</v>
      </c>
      <c r="E5230" s="11" t="s">
        <v>17376</v>
      </c>
      <c r="F5230" s="31">
        <v>44944</v>
      </c>
    </row>
    <row r="5231" spans="1:6" ht="47.25" x14ac:dyDescent="0.25">
      <c r="A5231" s="35">
        <v>5230</v>
      </c>
      <c r="B5231" s="46" t="s">
        <v>16508</v>
      </c>
      <c r="C5231" s="12" t="s">
        <v>16657</v>
      </c>
      <c r="D5231" s="30" t="s">
        <v>6077</v>
      </c>
      <c r="E5231" s="11" t="s">
        <v>17377</v>
      </c>
      <c r="F5231" s="31">
        <v>44944</v>
      </c>
    </row>
    <row r="5232" spans="1:6" ht="47.25" x14ac:dyDescent="0.25">
      <c r="A5232" s="4">
        <v>5231</v>
      </c>
      <c r="B5232" s="46" t="s">
        <v>16509</v>
      </c>
      <c r="C5232" s="12" t="s">
        <v>16658</v>
      </c>
      <c r="D5232" s="30" t="s">
        <v>6077</v>
      </c>
      <c r="E5232" s="11" t="s">
        <v>17378</v>
      </c>
      <c r="F5232" s="31">
        <v>44944</v>
      </c>
    </row>
    <row r="5233" spans="1:6" ht="47.25" x14ac:dyDescent="0.25">
      <c r="A5233" s="35">
        <v>5232</v>
      </c>
      <c r="B5233" s="46" t="s">
        <v>16510</v>
      </c>
      <c r="C5233" s="12" t="s">
        <v>16659</v>
      </c>
      <c r="D5233" s="30" t="s">
        <v>6077</v>
      </c>
      <c r="E5233" s="11" t="s">
        <v>17379</v>
      </c>
      <c r="F5233" s="31">
        <v>44944</v>
      </c>
    </row>
    <row r="5234" spans="1:6" ht="47.25" x14ac:dyDescent="0.25">
      <c r="A5234" s="4">
        <v>5233</v>
      </c>
      <c r="B5234" s="46" t="s">
        <v>16511</v>
      </c>
      <c r="C5234" s="12" t="s">
        <v>16660</v>
      </c>
      <c r="D5234" s="30" t="s">
        <v>6077</v>
      </c>
      <c r="E5234" s="11" t="s">
        <v>17380</v>
      </c>
      <c r="F5234" s="31">
        <v>44944</v>
      </c>
    </row>
    <row r="5235" spans="1:6" ht="47.25" x14ac:dyDescent="0.25">
      <c r="A5235" s="35">
        <v>5234</v>
      </c>
      <c r="B5235" s="46" t="s">
        <v>16512</v>
      </c>
      <c r="C5235" s="12" t="s">
        <v>15665</v>
      </c>
      <c r="D5235" s="30" t="s">
        <v>6077</v>
      </c>
      <c r="E5235" s="11" t="s">
        <v>17381</v>
      </c>
      <c r="F5235" s="31">
        <v>44944</v>
      </c>
    </row>
    <row r="5236" spans="1:6" ht="47.25" x14ac:dyDescent="0.25">
      <c r="A5236" s="4">
        <v>5235</v>
      </c>
      <c r="B5236" s="46" t="s">
        <v>16513</v>
      </c>
      <c r="C5236" s="12" t="s">
        <v>15615</v>
      </c>
      <c r="D5236" s="30" t="s">
        <v>6077</v>
      </c>
      <c r="E5236" s="11" t="s">
        <v>17382</v>
      </c>
      <c r="F5236" s="31">
        <v>44944</v>
      </c>
    </row>
    <row r="5237" spans="1:6" ht="47.25" x14ac:dyDescent="0.25">
      <c r="A5237" s="35">
        <v>5236</v>
      </c>
      <c r="B5237" s="46" t="s">
        <v>16514</v>
      </c>
      <c r="C5237" s="12" t="s">
        <v>13778</v>
      </c>
      <c r="D5237" s="30" t="s">
        <v>6076</v>
      </c>
      <c r="E5237" s="11" t="s">
        <v>17383</v>
      </c>
      <c r="F5237" s="31">
        <v>44944</v>
      </c>
    </row>
    <row r="5238" spans="1:6" ht="47.25" x14ac:dyDescent="0.25">
      <c r="A5238" s="4">
        <v>5237</v>
      </c>
      <c r="B5238" s="46" t="s">
        <v>16515</v>
      </c>
      <c r="C5238" s="12" t="s">
        <v>15680</v>
      </c>
      <c r="D5238" s="30" t="s">
        <v>6077</v>
      </c>
      <c r="E5238" s="11" t="s">
        <v>17384</v>
      </c>
      <c r="F5238" s="31">
        <v>44944</v>
      </c>
    </row>
    <row r="5239" spans="1:6" ht="47.25" x14ac:dyDescent="0.25">
      <c r="A5239" s="35">
        <v>5238</v>
      </c>
      <c r="B5239" s="46" t="s">
        <v>16516</v>
      </c>
      <c r="C5239" s="12" t="s">
        <v>11605</v>
      </c>
      <c r="D5239" s="30" t="s">
        <v>6077</v>
      </c>
      <c r="E5239" s="11" t="s">
        <v>17385</v>
      </c>
      <c r="F5239" s="31">
        <v>44944</v>
      </c>
    </row>
    <row r="5240" spans="1:6" ht="47.25" x14ac:dyDescent="0.25">
      <c r="A5240" s="4">
        <v>5239</v>
      </c>
      <c r="B5240" s="46" t="s">
        <v>16517</v>
      </c>
      <c r="C5240" s="12" t="s">
        <v>11606</v>
      </c>
      <c r="D5240" s="30" t="s">
        <v>6077</v>
      </c>
      <c r="E5240" s="11" t="s">
        <v>17386</v>
      </c>
      <c r="F5240" s="31">
        <v>44944</v>
      </c>
    </row>
    <row r="5241" spans="1:6" ht="47.25" x14ac:dyDescent="0.25">
      <c r="A5241" s="35">
        <v>5240</v>
      </c>
      <c r="B5241" s="46" t="s">
        <v>16518</v>
      </c>
      <c r="C5241" s="12" t="s">
        <v>13761</v>
      </c>
      <c r="D5241" s="30" t="s">
        <v>6076</v>
      </c>
      <c r="E5241" s="11" t="s">
        <v>17387</v>
      </c>
      <c r="F5241" s="31">
        <v>44944</v>
      </c>
    </row>
    <row r="5242" spans="1:6" ht="47.25" x14ac:dyDescent="0.25">
      <c r="A5242" s="4">
        <v>5241</v>
      </c>
      <c r="B5242" s="46" t="s">
        <v>16519</v>
      </c>
      <c r="C5242" s="12" t="s">
        <v>13760</v>
      </c>
      <c r="D5242" s="30" t="s">
        <v>6076</v>
      </c>
      <c r="E5242" s="11" t="s">
        <v>17388</v>
      </c>
      <c r="F5242" s="31">
        <v>44944</v>
      </c>
    </row>
    <row r="5243" spans="1:6" ht="47.25" x14ac:dyDescent="0.25">
      <c r="A5243" s="35">
        <v>5242</v>
      </c>
      <c r="B5243" s="46" t="s">
        <v>16520</v>
      </c>
      <c r="C5243" s="12" t="s">
        <v>16661</v>
      </c>
      <c r="D5243" s="30" t="s">
        <v>6076</v>
      </c>
      <c r="E5243" s="11" t="s">
        <v>17389</v>
      </c>
      <c r="F5243" s="31">
        <v>44944</v>
      </c>
    </row>
    <row r="5244" spans="1:6" ht="47.25" x14ac:dyDescent="0.25">
      <c r="A5244" s="4">
        <v>5243</v>
      </c>
      <c r="B5244" s="46" t="s">
        <v>16521</v>
      </c>
      <c r="C5244" s="12" t="s">
        <v>16662</v>
      </c>
      <c r="D5244" s="30" t="s">
        <v>6077</v>
      </c>
      <c r="E5244" s="11" t="s">
        <v>17390</v>
      </c>
      <c r="F5244" s="31">
        <v>44944</v>
      </c>
    </row>
    <row r="5245" spans="1:6" ht="47.25" x14ac:dyDescent="0.25">
      <c r="A5245" s="35">
        <v>5244</v>
      </c>
      <c r="B5245" s="46" t="s">
        <v>16522</v>
      </c>
      <c r="C5245" s="12" t="s">
        <v>16663</v>
      </c>
      <c r="D5245" s="30" t="s">
        <v>6077</v>
      </c>
      <c r="E5245" s="11" t="s">
        <v>17391</v>
      </c>
      <c r="F5245" s="31">
        <v>44944</v>
      </c>
    </row>
    <row r="5246" spans="1:6" ht="47.25" x14ac:dyDescent="0.25">
      <c r="A5246" s="4">
        <v>5245</v>
      </c>
      <c r="B5246" s="46" t="s">
        <v>16523</v>
      </c>
      <c r="C5246" s="12" t="s">
        <v>16664</v>
      </c>
      <c r="D5246" s="30" t="s">
        <v>6077</v>
      </c>
      <c r="E5246" s="11" t="s">
        <v>17392</v>
      </c>
      <c r="F5246" s="31">
        <v>44944</v>
      </c>
    </row>
    <row r="5247" spans="1:6" ht="47.25" x14ac:dyDescent="0.25">
      <c r="A5247" s="35">
        <v>5246</v>
      </c>
      <c r="B5247" s="46" t="s">
        <v>16524</v>
      </c>
      <c r="C5247" s="12" t="s">
        <v>16665</v>
      </c>
      <c r="D5247" s="30" t="s">
        <v>6077</v>
      </c>
      <c r="E5247" s="11" t="s">
        <v>17393</v>
      </c>
      <c r="F5247" s="31">
        <v>44944</v>
      </c>
    </row>
    <row r="5248" spans="1:6" ht="47.25" x14ac:dyDescent="0.25">
      <c r="A5248" s="4">
        <v>5247</v>
      </c>
      <c r="B5248" s="46" t="s">
        <v>16525</v>
      </c>
      <c r="C5248" s="12" t="s">
        <v>16666</v>
      </c>
      <c r="D5248" s="30" t="s">
        <v>6077</v>
      </c>
      <c r="E5248" s="11" t="s">
        <v>17394</v>
      </c>
      <c r="F5248" s="31">
        <v>44944</v>
      </c>
    </row>
    <row r="5249" spans="1:6" ht="47.25" x14ac:dyDescent="0.25">
      <c r="A5249" s="35">
        <v>5248</v>
      </c>
      <c r="B5249" s="46" t="s">
        <v>16526</v>
      </c>
      <c r="C5249" s="12" t="s">
        <v>16667</v>
      </c>
      <c r="D5249" s="30" t="s">
        <v>6077</v>
      </c>
      <c r="E5249" s="11" t="s">
        <v>17395</v>
      </c>
      <c r="F5249" s="31">
        <v>44944</v>
      </c>
    </row>
    <row r="5250" spans="1:6" ht="47.25" x14ac:dyDescent="0.25">
      <c r="A5250" s="4">
        <v>5249</v>
      </c>
      <c r="B5250" s="46" t="s">
        <v>16527</v>
      </c>
      <c r="C5250" s="12" t="s">
        <v>16668</v>
      </c>
      <c r="D5250" s="30" t="s">
        <v>6077</v>
      </c>
      <c r="E5250" s="11" t="s">
        <v>17396</v>
      </c>
      <c r="F5250" s="31">
        <v>44944</v>
      </c>
    </row>
    <row r="5251" spans="1:6" ht="47.25" x14ac:dyDescent="0.25">
      <c r="A5251" s="35">
        <v>5250</v>
      </c>
      <c r="B5251" s="46" t="s">
        <v>16528</v>
      </c>
      <c r="C5251" s="12" t="s">
        <v>16669</v>
      </c>
      <c r="D5251" s="30" t="s">
        <v>6077</v>
      </c>
      <c r="E5251" s="11" t="s">
        <v>17397</v>
      </c>
      <c r="F5251" s="31">
        <v>44944</v>
      </c>
    </row>
    <row r="5252" spans="1:6" ht="47.25" x14ac:dyDescent="0.25">
      <c r="A5252" s="4">
        <v>5251</v>
      </c>
      <c r="B5252" s="46" t="s">
        <v>16529</v>
      </c>
      <c r="C5252" s="12" t="s">
        <v>14579</v>
      </c>
      <c r="D5252" s="30" t="s">
        <v>6077</v>
      </c>
      <c r="E5252" s="11" t="s">
        <v>17398</v>
      </c>
      <c r="F5252" s="31">
        <v>44944</v>
      </c>
    </row>
    <row r="5253" spans="1:6" ht="47.25" x14ac:dyDescent="0.25">
      <c r="A5253" s="35">
        <v>5252</v>
      </c>
      <c r="B5253" s="46" t="s">
        <v>16530</v>
      </c>
      <c r="C5253" s="12" t="s">
        <v>14580</v>
      </c>
      <c r="D5253" s="30" t="s">
        <v>6077</v>
      </c>
      <c r="E5253" s="11" t="s">
        <v>17399</v>
      </c>
      <c r="F5253" s="31">
        <v>44944</v>
      </c>
    </row>
    <row r="5254" spans="1:6" ht="47.25" x14ac:dyDescent="0.25">
      <c r="A5254" s="4">
        <v>5253</v>
      </c>
      <c r="B5254" s="46" t="s">
        <v>16531</v>
      </c>
      <c r="C5254" s="12" t="s">
        <v>14581</v>
      </c>
      <c r="D5254" s="30" t="s">
        <v>6077</v>
      </c>
      <c r="E5254" s="11" t="s">
        <v>17400</v>
      </c>
      <c r="F5254" s="31">
        <v>44944</v>
      </c>
    </row>
    <row r="5255" spans="1:6" ht="47.25" x14ac:dyDescent="0.25">
      <c r="A5255" s="35">
        <v>5254</v>
      </c>
      <c r="B5255" s="46" t="s">
        <v>16532</v>
      </c>
      <c r="C5255" s="12" t="s">
        <v>12583</v>
      </c>
      <c r="D5255" s="30" t="s">
        <v>6077</v>
      </c>
      <c r="E5255" s="11" t="s">
        <v>17401</v>
      </c>
      <c r="F5255" s="31">
        <v>44944</v>
      </c>
    </row>
    <row r="5256" spans="1:6" ht="47.25" x14ac:dyDescent="0.25">
      <c r="A5256" s="4">
        <v>5255</v>
      </c>
      <c r="B5256" s="46" t="s">
        <v>16533</v>
      </c>
      <c r="C5256" s="12" t="s">
        <v>16670</v>
      </c>
      <c r="D5256" s="30" t="s">
        <v>6077</v>
      </c>
      <c r="E5256" s="11" t="s">
        <v>17402</v>
      </c>
      <c r="F5256" s="31">
        <v>44944</v>
      </c>
    </row>
    <row r="5257" spans="1:6" ht="47.25" x14ac:dyDescent="0.25">
      <c r="A5257" s="35">
        <v>5256</v>
      </c>
      <c r="B5257" s="46" t="s">
        <v>16534</v>
      </c>
      <c r="C5257" s="12" t="s">
        <v>16671</v>
      </c>
      <c r="D5257" s="30" t="s">
        <v>6077</v>
      </c>
      <c r="E5257" s="11" t="s">
        <v>17403</v>
      </c>
      <c r="F5257" s="31">
        <v>44944</v>
      </c>
    </row>
    <row r="5258" spans="1:6" ht="47.25" x14ac:dyDescent="0.25">
      <c r="A5258" s="4">
        <v>5257</v>
      </c>
      <c r="B5258" s="46" t="s">
        <v>16535</v>
      </c>
      <c r="C5258" s="12" t="s">
        <v>16672</v>
      </c>
      <c r="D5258" s="30" t="s">
        <v>6077</v>
      </c>
      <c r="E5258" s="11" t="s">
        <v>17404</v>
      </c>
      <c r="F5258" s="31">
        <v>44944</v>
      </c>
    </row>
    <row r="5259" spans="1:6" ht="47.25" x14ac:dyDescent="0.25">
      <c r="A5259" s="35">
        <v>5258</v>
      </c>
      <c r="B5259" s="46" t="s">
        <v>16536</v>
      </c>
      <c r="C5259" s="12" t="s">
        <v>12117</v>
      </c>
      <c r="D5259" s="30" t="s">
        <v>6077</v>
      </c>
      <c r="E5259" s="11" t="s">
        <v>17405</v>
      </c>
      <c r="F5259" s="31">
        <v>44944</v>
      </c>
    </row>
    <row r="5260" spans="1:6" ht="47.25" x14ac:dyDescent="0.25">
      <c r="A5260" s="4">
        <v>5259</v>
      </c>
      <c r="B5260" s="46" t="s">
        <v>16537</v>
      </c>
      <c r="C5260" s="12" t="s">
        <v>15598</v>
      </c>
      <c r="D5260" s="30" t="s">
        <v>6077</v>
      </c>
      <c r="E5260" s="11" t="s">
        <v>17406</v>
      </c>
      <c r="F5260" s="31">
        <v>44944</v>
      </c>
    </row>
    <row r="5261" spans="1:6" ht="47.25" x14ac:dyDescent="0.25">
      <c r="A5261" s="35">
        <v>5260</v>
      </c>
      <c r="B5261" s="46" t="s">
        <v>16538</v>
      </c>
      <c r="C5261" s="12" t="s">
        <v>16673</v>
      </c>
      <c r="D5261" s="30" t="s">
        <v>6077</v>
      </c>
      <c r="E5261" s="11" t="s">
        <v>17407</v>
      </c>
      <c r="F5261" s="31">
        <v>44944</v>
      </c>
    </row>
    <row r="5262" spans="1:6" ht="47.25" x14ac:dyDescent="0.25">
      <c r="A5262" s="4">
        <v>5261</v>
      </c>
      <c r="B5262" s="46" t="s">
        <v>16539</v>
      </c>
      <c r="C5262" s="12" t="s">
        <v>16674</v>
      </c>
      <c r="D5262" s="30" t="s">
        <v>6077</v>
      </c>
      <c r="E5262" s="11" t="s">
        <v>17408</v>
      </c>
      <c r="F5262" s="31">
        <v>44944</v>
      </c>
    </row>
    <row r="5263" spans="1:6" ht="47.25" x14ac:dyDescent="0.25">
      <c r="A5263" s="35">
        <v>5262</v>
      </c>
      <c r="B5263" s="46" t="s">
        <v>16540</v>
      </c>
      <c r="C5263" s="12" t="s">
        <v>16675</v>
      </c>
      <c r="D5263" s="30" t="s">
        <v>6077</v>
      </c>
      <c r="E5263" s="11" t="s">
        <v>17409</v>
      </c>
      <c r="F5263" s="31">
        <v>44944</v>
      </c>
    </row>
    <row r="5264" spans="1:6" ht="47.25" x14ac:dyDescent="0.25">
      <c r="A5264" s="4">
        <v>5263</v>
      </c>
      <c r="B5264" s="46" t="s">
        <v>16541</v>
      </c>
      <c r="C5264" s="12" t="s">
        <v>15170</v>
      </c>
      <c r="D5264" s="30" t="s">
        <v>6077</v>
      </c>
      <c r="E5264" s="11" t="s">
        <v>17410</v>
      </c>
      <c r="F5264" s="31">
        <v>44944</v>
      </c>
    </row>
    <row r="5265" spans="1:6" ht="47.25" x14ac:dyDescent="0.25">
      <c r="A5265" s="35">
        <v>5264</v>
      </c>
      <c r="B5265" s="46" t="s">
        <v>16542</v>
      </c>
      <c r="C5265" s="12" t="s">
        <v>16676</v>
      </c>
      <c r="D5265" s="30" t="s">
        <v>6076</v>
      </c>
      <c r="E5265" s="11" t="s">
        <v>17411</v>
      </c>
      <c r="F5265" s="31">
        <v>44944</v>
      </c>
    </row>
    <row r="5266" spans="1:6" ht="47.25" x14ac:dyDescent="0.25">
      <c r="A5266" s="4">
        <v>5265</v>
      </c>
      <c r="B5266" s="46" t="s">
        <v>16543</v>
      </c>
      <c r="C5266" s="12" t="s">
        <v>16677</v>
      </c>
      <c r="D5266" s="30" t="s">
        <v>6077</v>
      </c>
      <c r="E5266" s="11" t="s">
        <v>17412</v>
      </c>
      <c r="F5266" s="31">
        <v>44944</v>
      </c>
    </row>
    <row r="5267" spans="1:6" ht="47.25" x14ac:dyDescent="0.25">
      <c r="A5267" s="35">
        <v>5266</v>
      </c>
      <c r="B5267" s="46" t="s">
        <v>16544</v>
      </c>
      <c r="C5267" s="12" t="s">
        <v>16678</v>
      </c>
      <c r="D5267" s="30" t="s">
        <v>6077</v>
      </c>
      <c r="E5267" s="11" t="s">
        <v>17413</v>
      </c>
      <c r="F5267" s="31">
        <v>44944</v>
      </c>
    </row>
    <row r="5268" spans="1:6" ht="47.25" x14ac:dyDescent="0.25">
      <c r="A5268" s="4">
        <v>5267</v>
      </c>
      <c r="B5268" s="46" t="s">
        <v>16545</v>
      </c>
      <c r="C5268" s="12" t="s">
        <v>16679</v>
      </c>
      <c r="D5268" s="30" t="s">
        <v>6077</v>
      </c>
      <c r="E5268" s="11" t="s">
        <v>17414</v>
      </c>
      <c r="F5268" s="31">
        <v>44944</v>
      </c>
    </row>
    <row r="5269" spans="1:6" ht="47.25" x14ac:dyDescent="0.25">
      <c r="A5269" s="35">
        <v>5268</v>
      </c>
      <c r="B5269" s="46" t="s">
        <v>16546</v>
      </c>
      <c r="C5269" s="12" t="s">
        <v>16680</v>
      </c>
      <c r="D5269" s="30" t="s">
        <v>6077</v>
      </c>
      <c r="E5269" s="11" t="s">
        <v>17415</v>
      </c>
      <c r="F5269" s="31">
        <v>44944</v>
      </c>
    </row>
    <row r="5270" spans="1:6" ht="47.25" x14ac:dyDescent="0.25">
      <c r="A5270" s="4">
        <v>5269</v>
      </c>
      <c r="B5270" s="46" t="s">
        <v>16547</v>
      </c>
      <c r="C5270" s="12" t="s">
        <v>15180</v>
      </c>
      <c r="D5270" s="30" t="s">
        <v>6077</v>
      </c>
      <c r="E5270" s="11" t="s">
        <v>17416</v>
      </c>
      <c r="F5270" s="31">
        <v>44944</v>
      </c>
    </row>
    <row r="5271" spans="1:6" ht="47.25" x14ac:dyDescent="0.25">
      <c r="A5271" s="35">
        <v>5270</v>
      </c>
      <c r="B5271" s="46" t="s">
        <v>16548</v>
      </c>
      <c r="C5271" s="12" t="s">
        <v>15179</v>
      </c>
      <c r="D5271" s="30" t="s">
        <v>6077</v>
      </c>
      <c r="E5271" s="11" t="s">
        <v>17417</v>
      </c>
      <c r="F5271" s="31">
        <v>44944</v>
      </c>
    </row>
    <row r="5272" spans="1:6" ht="47.25" x14ac:dyDescent="0.25">
      <c r="A5272" s="4">
        <v>5271</v>
      </c>
      <c r="B5272" s="46" t="s">
        <v>16549</v>
      </c>
      <c r="C5272" s="12" t="s">
        <v>15182</v>
      </c>
      <c r="D5272" s="30" t="s">
        <v>6077</v>
      </c>
      <c r="E5272" s="11" t="s">
        <v>17418</v>
      </c>
      <c r="F5272" s="31">
        <v>44944</v>
      </c>
    </row>
    <row r="5273" spans="1:6" ht="47.25" x14ac:dyDescent="0.25">
      <c r="A5273" s="35">
        <v>5272</v>
      </c>
      <c r="B5273" s="46" t="s">
        <v>16550</v>
      </c>
      <c r="C5273" s="12" t="s">
        <v>16681</v>
      </c>
      <c r="D5273" s="30" t="s">
        <v>6077</v>
      </c>
      <c r="E5273" s="11" t="s">
        <v>17419</v>
      </c>
      <c r="F5273" s="31">
        <v>44944</v>
      </c>
    </row>
    <row r="5274" spans="1:6" ht="47.25" x14ac:dyDescent="0.25">
      <c r="A5274" s="4">
        <v>5273</v>
      </c>
      <c r="B5274" s="46" t="s">
        <v>16551</v>
      </c>
      <c r="C5274" s="12" t="s">
        <v>16682</v>
      </c>
      <c r="D5274" s="30" t="s">
        <v>6077</v>
      </c>
      <c r="E5274" s="11" t="s">
        <v>17420</v>
      </c>
      <c r="F5274" s="31">
        <v>44944</v>
      </c>
    </row>
    <row r="5275" spans="1:6" ht="47.25" x14ac:dyDescent="0.25">
      <c r="A5275" s="35">
        <v>5274</v>
      </c>
      <c r="B5275" s="46" t="s">
        <v>16552</v>
      </c>
      <c r="C5275" s="12" t="s">
        <v>16683</v>
      </c>
      <c r="D5275" s="30" t="s">
        <v>6077</v>
      </c>
      <c r="E5275" s="11" t="s">
        <v>17421</v>
      </c>
      <c r="F5275" s="31">
        <v>44944</v>
      </c>
    </row>
    <row r="5276" spans="1:6" ht="47.25" x14ac:dyDescent="0.25">
      <c r="A5276" s="4">
        <v>5275</v>
      </c>
      <c r="B5276" s="46" t="s">
        <v>16553</v>
      </c>
      <c r="C5276" s="12" t="s">
        <v>16684</v>
      </c>
      <c r="D5276" s="30" t="s">
        <v>6077</v>
      </c>
      <c r="E5276" s="11" t="s">
        <v>17422</v>
      </c>
      <c r="F5276" s="31">
        <v>44944</v>
      </c>
    </row>
    <row r="5277" spans="1:6" ht="47.25" x14ac:dyDescent="0.25">
      <c r="A5277" s="35">
        <v>5276</v>
      </c>
      <c r="B5277" s="46" t="s">
        <v>16554</v>
      </c>
      <c r="C5277" s="12" t="s">
        <v>16685</v>
      </c>
      <c r="D5277" s="30" t="s">
        <v>6077</v>
      </c>
      <c r="E5277" s="11" t="s">
        <v>17423</v>
      </c>
      <c r="F5277" s="31">
        <v>44944</v>
      </c>
    </row>
    <row r="5278" spans="1:6" ht="47.25" x14ac:dyDescent="0.25">
      <c r="A5278" s="4">
        <v>5277</v>
      </c>
      <c r="B5278" s="46" t="s">
        <v>16555</v>
      </c>
      <c r="C5278" s="12" t="s">
        <v>16686</v>
      </c>
      <c r="D5278" s="30" t="s">
        <v>6077</v>
      </c>
      <c r="E5278" s="11" t="s">
        <v>17424</v>
      </c>
      <c r="F5278" s="31">
        <v>44944</v>
      </c>
    </row>
    <row r="5279" spans="1:6" ht="47.25" x14ac:dyDescent="0.25">
      <c r="A5279" s="35">
        <v>5278</v>
      </c>
      <c r="B5279" s="46" t="s">
        <v>16556</v>
      </c>
      <c r="C5279" s="12" t="s">
        <v>16687</v>
      </c>
      <c r="D5279" s="30" t="s">
        <v>6077</v>
      </c>
      <c r="E5279" s="11" t="s">
        <v>17425</v>
      </c>
      <c r="F5279" s="31">
        <v>44944</v>
      </c>
    </row>
    <row r="5280" spans="1:6" ht="47.25" x14ac:dyDescent="0.25">
      <c r="A5280" s="4">
        <v>5279</v>
      </c>
      <c r="B5280" s="46" t="s">
        <v>16557</v>
      </c>
      <c r="C5280" s="12" t="s">
        <v>16688</v>
      </c>
      <c r="D5280" s="30" t="s">
        <v>6077</v>
      </c>
      <c r="E5280" s="11" t="s">
        <v>17426</v>
      </c>
      <c r="F5280" s="31">
        <v>44944</v>
      </c>
    </row>
    <row r="5281" spans="1:6" ht="47.25" x14ac:dyDescent="0.25">
      <c r="A5281" s="35">
        <v>5280</v>
      </c>
      <c r="B5281" s="46" t="s">
        <v>16558</v>
      </c>
      <c r="C5281" s="12" t="s">
        <v>16689</v>
      </c>
      <c r="D5281" s="30" t="s">
        <v>6077</v>
      </c>
      <c r="E5281" s="11" t="s">
        <v>17427</v>
      </c>
      <c r="F5281" s="31">
        <v>44944</v>
      </c>
    </row>
    <row r="5282" spans="1:6" ht="47.25" x14ac:dyDescent="0.25">
      <c r="A5282" s="4">
        <v>5281</v>
      </c>
      <c r="B5282" s="46" t="s">
        <v>16559</v>
      </c>
      <c r="C5282" s="12" t="s">
        <v>16690</v>
      </c>
      <c r="D5282" s="30" t="s">
        <v>6077</v>
      </c>
      <c r="E5282" s="11" t="s">
        <v>17428</v>
      </c>
      <c r="F5282" s="31">
        <v>44944</v>
      </c>
    </row>
    <row r="5283" spans="1:6" ht="47.25" x14ac:dyDescent="0.25">
      <c r="A5283" s="35">
        <v>5282</v>
      </c>
      <c r="B5283" s="46" t="s">
        <v>16560</v>
      </c>
      <c r="C5283" s="12" t="s">
        <v>16691</v>
      </c>
      <c r="D5283" s="30" t="s">
        <v>6077</v>
      </c>
      <c r="E5283" s="11" t="s">
        <v>17429</v>
      </c>
      <c r="F5283" s="31">
        <v>44944</v>
      </c>
    </row>
    <row r="5284" spans="1:6" ht="47.25" x14ac:dyDescent="0.25">
      <c r="A5284" s="4">
        <v>5283</v>
      </c>
      <c r="B5284" s="46" t="s">
        <v>16561</v>
      </c>
      <c r="C5284" s="12" t="s">
        <v>16692</v>
      </c>
      <c r="D5284" s="30" t="s">
        <v>6077</v>
      </c>
      <c r="E5284" s="11" t="s">
        <v>17430</v>
      </c>
      <c r="F5284" s="31">
        <v>44944</v>
      </c>
    </row>
    <row r="5285" spans="1:6" ht="47.25" x14ac:dyDescent="0.25">
      <c r="A5285" s="35">
        <v>5284</v>
      </c>
      <c r="B5285" s="46" t="s">
        <v>16562</v>
      </c>
      <c r="C5285" s="12" t="s">
        <v>16693</v>
      </c>
      <c r="D5285" s="30" t="s">
        <v>6077</v>
      </c>
      <c r="E5285" s="11" t="s">
        <v>17431</v>
      </c>
      <c r="F5285" s="31">
        <v>44944</v>
      </c>
    </row>
    <row r="5286" spans="1:6" ht="47.25" x14ac:dyDescent="0.25">
      <c r="A5286" s="4">
        <v>5285</v>
      </c>
      <c r="B5286" s="46" t="s">
        <v>16563</v>
      </c>
      <c r="C5286" s="12" t="s">
        <v>16694</v>
      </c>
      <c r="D5286" s="30" t="s">
        <v>6077</v>
      </c>
      <c r="E5286" s="11" t="s">
        <v>17432</v>
      </c>
      <c r="F5286" s="31">
        <v>44944</v>
      </c>
    </row>
    <row r="5287" spans="1:6" ht="47.25" x14ac:dyDescent="0.25">
      <c r="A5287" s="35">
        <v>5286</v>
      </c>
      <c r="B5287" s="46" t="s">
        <v>16564</v>
      </c>
      <c r="C5287" s="12" t="s">
        <v>16695</v>
      </c>
      <c r="D5287" s="30" t="s">
        <v>6077</v>
      </c>
      <c r="E5287" s="11" t="s">
        <v>17433</v>
      </c>
      <c r="F5287" s="31">
        <v>44944</v>
      </c>
    </row>
    <row r="5288" spans="1:6" ht="47.25" x14ac:dyDescent="0.25">
      <c r="A5288" s="4">
        <v>5287</v>
      </c>
      <c r="B5288" s="46" t="s">
        <v>16565</v>
      </c>
      <c r="C5288" s="12" t="s">
        <v>16696</v>
      </c>
      <c r="D5288" s="30" t="s">
        <v>6077</v>
      </c>
      <c r="E5288" s="11" t="s">
        <v>17434</v>
      </c>
      <c r="F5288" s="31">
        <v>44944</v>
      </c>
    </row>
    <row r="5289" spans="1:6" ht="47.25" x14ac:dyDescent="0.25">
      <c r="A5289" s="35">
        <v>5288</v>
      </c>
      <c r="B5289" s="46" t="s">
        <v>16566</v>
      </c>
      <c r="C5289" s="12" t="s">
        <v>16697</v>
      </c>
      <c r="D5289" s="30" t="s">
        <v>6077</v>
      </c>
      <c r="E5289" s="11" t="s">
        <v>17435</v>
      </c>
      <c r="F5289" s="31">
        <v>44944</v>
      </c>
    </row>
    <row r="5290" spans="1:6" ht="47.25" x14ac:dyDescent="0.25">
      <c r="A5290" s="4">
        <v>5289</v>
      </c>
      <c r="B5290" s="46" t="s">
        <v>16567</v>
      </c>
      <c r="C5290" s="12" t="s">
        <v>16698</v>
      </c>
      <c r="D5290" s="30" t="s">
        <v>6077</v>
      </c>
      <c r="E5290" s="11" t="s">
        <v>17436</v>
      </c>
      <c r="F5290" s="31">
        <v>44944</v>
      </c>
    </row>
    <row r="5291" spans="1:6" ht="47.25" x14ac:dyDescent="0.25">
      <c r="A5291" s="35">
        <v>5290</v>
      </c>
      <c r="B5291" s="46" t="s">
        <v>16568</v>
      </c>
      <c r="C5291" s="12" t="s">
        <v>16699</v>
      </c>
      <c r="D5291" s="30" t="s">
        <v>6077</v>
      </c>
      <c r="E5291" s="11" t="s">
        <v>17437</v>
      </c>
      <c r="F5291" s="31">
        <v>44944</v>
      </c>
    </row>
    <row r="5292" spans="1:6" ht="47.25" x14ac:dyDescent="0.25">
      <c r="A5292" s="4">
        <v>5291</v>
      </c>
      <c r="B5292" s="46" t="s">
        <v>16569</v>
      </c>
      <c r="C5292" s="12" t="s">
        <v>16700</v>
      </c>
      <c r="D5292" s="30" t="s">
        <v>6076</v>
      </c>
      <c r="E5292" s="11" t="s">
        <v>17438</v>
      </c>
      <c r="F5292" s="31">
        <v>44944</v>
      </c>
    </row>
    <row r="5293" spans="1:6" ht="47.25" x14ac:dyDescent="0.25">
      <c r="A5293" s="35">
        <v>5292</v>
      </c>
      <c r="B5293" s="46" t="s">
        <v>16570</v>
      </c>
      <c r="C5293" s="12" t="s">
        <v>16701</v>
      </c>
      <c r="D5293" s="30" t="s">
        <v>6076</v>
      </c>
      <c r="E5293" s="11" t="s">
        <v>17439</v>
      </c>
      <c r="F5293" s="31">
        <v>44944</v>
      </c>
    </row>
    <row r="5294" spans="1:6" ht="47.25" x14ac:dyDescent="0.25">
      <c r="A5294" s="4">
        <v>5293</v>
      </c>
      <c r="B5294" s="46" t="s">
        <v>16571</v>
      </c>
      <c r="C5294" s="12" t="s">
        <v>16702</v>
      </c>
      <c r="D5294" s="30" t="s">
        <v>6076</v>
      </c>
      <c r="E5294" s="11" t="s">
        <v>17440</v>
      </c>
      <c r="F5294" s="31">
        <v>44944</v>
      </c>
    </row>
    <row r="5295" spans="1:6" ht="47.25" x14ac:dyDescent="0.25">
      <c r="A5295" s="35">
        <v>5294</v>
      </c>
      <c r="B5295" s="46" t="s">
        <v>16572</v>
      </c>
      <c r="C5295" s="12" t="s">
        <v>16703</v>
      </c>
      <c r="D5295" s="30" t="s">
        <v>6076</v>
      </c>
      <c r="E5295" s="11" t="s">
        <v>17441</v>
      </c>
      <c r="F5295" s="31">
        <v>44944</v>
      </c>
    </row>
    <row r="5296" spans="1:6" ht="47.25" x14ac:dyDescent="0.25">
      <c r="A5296" s="4">
        <v>5295</v>
      </c>
      <c r="B5296" s="46" t="s">
        <v>16573</v>
      </c>
      <c r="C5296" s="12" t="s">
        <v>16704</v>
      </c>
      <c r="D5296" s="30" t="s">
        <v>6076</v>
      </c>
      <c r="E5296" s="11" t="s">
        <v>17442</v>
      </c>
      <c r="F5296" s="31">
        <v>44944</v>
      </c>
    </row>
    <row r="5297" spans="1:6" ht="47.25" x14ac:dyDescent="0.25">
      <c r="A5297" s="35">
        <v>5296</v>
      </c>
      <c r="B5297" s="46" t="s">
        <v>16574</v>
      </c>
      <c r="C5297" s="12" t="s">
        <v>16705</v>
      </c>
      <c r="D5297" s="30" t="s">
        <v>6077</v>
      </c>
      <c r="E5297" s="11" t="s">
        <v>17443</v>
      </c>
      <c r="F5297" s="31">
        <v>44944</v>
      </c>
    </row>
    <row r="5298" spans="1:6" ht="47.25" x14ac:dyDescent="0.25">
      <c r="A5298" s="4">
        <v>5297</v>
      </c>
      <c r="B5298" s="46" t="s">
        <v>16575</v>
      </c>
      <c r="C5298" s="12" t="s">
        <v>16706</v>
      </c>
      <c r="D5298" s="30" t="s">
        <v>6076</v>
      </c>
      <c r="E5298" s="11" t="s">
        <v>17444</v>
      </c>
      <c r="F5298" s="31">
        <v>44944</v>
      </c>
    </row>
    <row r="5299" spans="1:6" ht="47.25" x14ac:dyDescent="0.25">
      <c r="A5299" s="35">
        <v>5298</v>
      </c>
      <c r="B5299" s="46" t="s">
        <v>16576</v>
      </c>
      <c r="C5299" s="12" t="s">
        <v>15669</v>
      </c>
      <c r="D5299" s="30" t="s">
        <v>6077</v>
      </c>
      <c r="E5299" s="11" t="s">
        <v>17445</v>
      </c>
      <c r="F5299" s="31">
        <v>44944</v>
      </c>
    </row>
    <row r="5300" spans="1:6" ht="47.25" x14ac:dyDescent="0.25">
      <c r="A5300" s="4">
        <v>5299</v>
      </c>
      <c r="B5300" s="46" t="s">
        <v>16577</v>
      </c>
      <c r="C5300" s="12" t="s">
        <v>15672</v>
      </c>
      <c r="D5300" s="30" t="s">
        <v>6077</v>
      </c>
      <c r="E5300" s="11" t="s">
        <v>17446</v>
      </c>
      <c r="F5300" s="31">
        <v>44944</v>
      </c>
    </row>
    <row r="5301" spans="1:6" ht="47.25" x14ac:dyDescent="0.25">
      <c r="A5301" s="35">
        <v>5300</v>
      </c>
      <c r="B5301" s="46" t="s">
        <v>16578</v>
      </c>
      <c r="C5301" s="12" t="s">
        <v>15671</v>
      </c>
      <c r="D5301" s="30" t="s">
        <v>6077</v>
      </c>
      <c r="E5301" s="11" t="s">
        <v>17447</v>
      </c>
      <c r="F5301" s="31">
        <v>44944</v>
      </c>
    </row>
    <row r="5302" spans="1:6" ht="47.25" x14ac:dyDescent="0.25">
      <c r="A5302" s="4">
        <v>5301</v>
      </c>
      <c r="B5302" s="46" t="s">
        <v>16579</v>
      </c>
      <c r="C5302" s="12" t="s">
        <v>15667</v>
      </c>
      <c r="D5302" s="30" t="s">
        <v>6077</v>
      </c>
      <c r="E5302" s="11" t="s">
        <v>17448</v>
      </c>
      <c r="F5302" s="31">
        <v>44944</v>
      </c>
    </row>
    <row r="5303" spans="1:6" ht="47.25" x14ac:dyDescent="0.25">
      <c r="A5303" s="35">
        <v>5302</v>
      </c>
      <c r="B5303" s="46" t="s">
        <v>16580</v>
      </c>
      <c r="C5303" s="12" t="s">
        <v>15670</v>
      </c>
      <c r="D5303" s="30" t="s">
        <v>6077</v>
      </c>
      <c r="E5303" s="11" t="s">
        <v>17449</v>
      </c>
      <c r="F5303" s="31">
        <v>44944</v>
      </c>
    </row>
    <row r="5304" spans="1:6" ht="47.25" x14ac:dyDescent="0.25">
      <c r="A5304" s="4">
        <v>5303</v>
      </c>
      <c r="B5304" s="46" t="s">
        <v>16581</v>
      </c>
      <c r="C5304" s="12" t="s">
        <v>15668</v>
      </c>
      <c r="D5304" s="30" t="s">
        <v>6077</v>
      </c>
      <c r="E5304" s="11" t="s">
        <v>17450</v>
      </c>
      <c r="F5304" s="31">
        <v>44944</v>
      </c>
    </row>
    <row r="5305" spans="1:6" ht="47.25" x14ac:dyDescent="0.25">
      <c r="A5305" s="35">
        <v>5304</v>
      </c>
      <c r="B5305" s="46" t="s">
        <v>16582</v>
      </c>
      <c r="C5305" s="12" t="s">
        <v>665</v>
      </c>
      <c r="D5305" s="30" t="s">
        <v>6077</v>
      </c>
      <c r="E5305" s="11" t="s">
        <v>17451</v>
      </c>
      <c r="F5305" s="31">
        <v>44944</v>
      </c>
    </row>
    <row r="5306" spans="1:6" ht="47.25" x14ac:dyDescent="0.25">
      <c r="A5306" s="4">
        <v>5305</v>
      </c>
      <c r="B5306" s="46" t="s">
        <v>16583</v>
      </c>
      <c r="C5306" s="12" t="s">
        <v>667</v>
      </c>
      <c r="D5306" s="30" t="s">
        <v>6077</v>
      </c>
      <c r="E5306" s="11" t="s">
        <v>17452</v>
      </c>
      <c r="F5306" s="31">
        <v>44944</v>
      </c>
    </row>
    <row r="5307" spans="1:6" ht="47.25" x14ac:dyDescent="0.25">
      <c r="A5307" s="35">
        <v>5306</v>
      </c>
      <c r="B5307" s="46" t="s">
        <v>16584</v>
      </c>
      <c r="C5307" s="12" t="s">
        <v>666</v>
      </c>
      <c r="D5307" s="30" t="s">
        <v>6077</v>
      </c>
      <c r="E5307" s="11" t="s">
        <v>17453</v>
      </c>
      <c r="F5307" s="31">
        <v>44944</v>
      </c>
    </row>
    <row r="5308" spans="1:6" ht="47.25" x14ac:dyDescent="0.25">
      <c r="A5308" s="4">
        <v>5307</v>
      </c>
      <c r="B5308" s="46" t="s">
        <v>16585</v>
      </c>
      <c r="C5308" s="12" t="s">
        <v>1198</v>
      </c>
      <c r="D5308" s="30" t="s">
        <v>6077</v>
      </c>
      <c r="E5308" s="11" t="s">
        <v>17454</v>
      </c>
      <c r="F5308" s="31">
        <v>44944</v>
      </c>
    </row>
    <row r="5309" spans="1:6" ht="47.25" x14ac:dyDescent="0.25">
      <c r="A5309" s="35">
        <v>5308</v>
      </c>
      <c r="B5309" s="46" t="s">
        <v>16586</v>
      </c>
      <c r="C5309" s="12" t="s">
        <v>1193</v>
      </c>
      <c r="D5309" s="30" t="s">
        <v>6077</v>
      </c>
      <c r="E5309" s="11" t="s">
        <v>17455</v>
      </c>
      <c r="F5309" s="31">
        <v>44944</v>
      </c>
    </row>
    <row r="5310" spans="1:6" ht="47.25" x14ac:dyDescent="0.25">
      <c r="A5310" s="4">
        <v>5309</v>
      </c>
      <c r="B5310" s="46" t="s">
        <v>16587</v>
      </c>
      <c r="C5310" s="12" t="s">
        <v>1194</v>
      </c>
      <c r="D5310" s="30" t="s">
        <v>6077</v>
      </c>
      <c r="E5310" s="11" t="s">
        <v>17456</v>
      </c>
      <c r="F5310" s="31">
        <v>44944</v>
      </c>
    </row>
    <row r="5311" spans="1:6" ht="47.25" x14ac:dyDescent="0.25">
      <c r="A5311" s="35">
        <v>5310</v>
      </c>
      <c r="B5311" s="46" t="s">
        <v>16588</v>
      </c>
      <c r="C5311" s="12" t="s">
        <v>2467</v>
      </c>
      <c r="D5311" s="30" t="s">
        <v>6077</v>
      </c>
      <c r="E5311" s="11" t="s">
        <v>17457</v>
      </c>
      <c r="F5311" s="31">
        <v>44944</v>
      </c>
    </row>
    <row r="5312" spans="1:6" ht="47.25" x14ac:dyDescent="0.25">
      <c r="A5312" s="4">
        <v>5311</v>
      </c>
      <c r="B5312" s="46" t="s">
        <v>16589</v>
      </c>
      <c r="C5312" s="12" t="s">
        <v>1197</v>
      </c>
      <c r="D5312" s="30" t="s">
        <v>6077</v>
      </c>
      <c r="E5312" s="11" t="s">
        <v>17458</v>
      </c>
      <c r="F5312" s="31">
        <v>44944</v>
      </c>
    </row>
    <row r="5313" spans="1:6" ht="47.25" x14ac:dyDescent="0.25">
      <c r="A5313" s="35">
        <v>5312</v>
      </c>
      <c r="B5313" s="46" t="s">
        <v>16590</v>
      </c>
      <c r="C5313" s="12" t="s">
        <v>1192</v>
      </c>
      <c r="D5313" s="30" t="s">
        <v>6077</v>
      </c>
      <c r="E5313" s="11" t="s">
        <v>17459</v>
      </c>
      <c r="F5313" s="31">
        <v>44944</v>
      </c>
    </row>
    <row r="5314" spans="1:6" ht="47.25" x14ac:dyDescent="0.25">
      <c r="A5314" s="4">
        <v>5313</v>
      </c>
      <c r="B5314" s="46" t="s">
        <v>16591</v>
      </c>
      <c r="C5314" s="12" t="s">
        <v>16707</v>
      </c>
      <c r="D5314" s="30" t="s">
        <v>6077</v>
      </c>
      <c r="E5314" s="11" t="s">
        <v>17460</v>
      </c>
      <c r="F5314" s="31">
        <v>44944</v>
      </c>
    </row>
    <row r="5315" spans="1:6" ht="47.25" x14ac:dyDescent="0.25">
      <c r="A5315" s="35">
        <v>5314</v>
      </c>
      <c r="B5315" s="46" t="s">
        <v>16592</v>
      </c>
      <c r="C5315" s="12" t="s">
        <v>1195</v>
      </c>
      <c r="D5315" s="30" t="s">
        <v>6077</v>
      </c>
      <c r="E5315" s="11" t="s">
        <v>17461</v>
      </c>
      <c r="F5315" s="31">
        <v>44944</v>
      </c>
    </row>
    <row r="5316" spans="1:6" ht="47.25" x14ac:dyDescent="0.25">
      <c r="A5316" s="4">
        <v>5315</v>
      </c>
      <c r="B5316" s="46" t="s">
        <v>16593</v>
      </c>
      <c r="C5316" s="12" t="s">
        <v>1196</v>
      </c>
      <c r="D5316" s="30" t="s">
        <v>6077</v>
      </c>
      <c r="E5316" s="11" t="s">
        <v>17462</v>
      </c>
      <c r="F5316" s="31">
        <v>44944</v>
      </c>
    </row>
    <row r="5317" spans="1:6" ht="47.25" x14ac:dyDescent="0.25">
      <c r="A5317" s="35">
        <v>5316</v>
      </c>
      <c r="B5317" s="46" t="s">
        <v>16594</v>
      </c>
      <c r="C5317" s="12" t="s">
        <v>1199</v>
      </c>
      <c r="D5317" s="30" t="s">
        <v>6077</v>
      </c>
      <c r="E5317" s="11" t="s">
        <v>17463</v>
      </c>
      <c r="F5317" s="31">
        <v>44944</v>
      </c>
    </row>
    <row r="5318" spans="1:6" ht="47.25" x14ac:dyDescent="0.25">
      <c r="A5318" s="4">
        <v>5317</v>
      </c>
      <c r="B5318" s="47" t="s">
        <v>16595</v>
      </c>
      <c r="C5318" s="12" t="s">
        <v>15181</v>
      </c>
      <c r="D5318" s="30" t="s">
        <v>6077</v>
      </c>
      <c r="E5318" s="11" t="s">
        <v>17464</v>
      </c>
      <c r="F5318" s="31">
        <v>44944</v>
      </c>
    </row>
    <row r="5319" spans="1:6" ht="47.25" x14ac:dyDescent="0.25">
      <c r="A5319" s="35">
        <v>5318</v>
      </c>
      <c r="B5319" s="11" t="s">
        <v>17465</v>
      </c>
      <c r="C5319" s="12" t="s">
        <v>12426</v>
      </c>
      <c r="D5319" s="30" t="s">
        <v>6077</v>
      </c>
      <c r="E5319" s="11" t="s">
        <v>17786</v>
      </c>
      <c r="F5319" s="31">
        <v>44951</v>
      </c>
    </row>
    <row r="5320" spans="1:6" ht="47.25" x14ac:dyDescent="0.25">
      <c r="A5320" s="4">
        <v>5319</v>
      </c>
      <c r="B5320" s="11" t="s">
        <v>17466</v>
      </c>
      <c r="C5320" s="12" t="s">
        <v>12428</v>
      </c>
      <c r="D5320" s="30" t="s">
        <v>6077</v>
      </c>
      <c r="E5320" s="11" t="s">
        <v>17787</v>
      </c>
      <c r="F5320" s="31">
        <v>44951</v>
      </c>
    </row>
    <row r="5321" spans="1:6" ht="47.25" x14ac:dyDescent="0.25">
      <c r="A5321" s="35">
        <v>5320</v>
      </c>
      <c r="B5321" s="11" t="s">
        <v>17467</v>
      </c>
      <c r="C5321" s="12" t="s">
        <v>12427</v>
      </c>
      <c r="D5321" s="30" t="s">
        <v>6077</v>
      </c>
      <c r="E5321" s="11" t="s">
        <v>17788</v>
      </c>
      <c r="F5321" s="31">
        <v>44951</v>
      </c>
    </row>
    <row r="5322" spans="1:6" ht="47.25" x14ac:dyDescent="0.25">
      <c r="A5322" s="4">
        <v>5321</v>
      </c>
      <c r="B5322" s="11" t="s">
        <v>17468</v>
      </c>
      <c r="C5322" s="12" t="s">
        <v>12425</v>
      </c>
      <c r="D5322" s="30" t="s">
        <v>6077</v>
      </c>
      <c r="E5322" s="11" t="s">
        <v>17789</v>
      </c>
      <c r="F5322" s="31">
        <v>44951</v>
      </c>
    </row>
    <row r="5323" spans="1:6" ht="47.25" x14ac:dyDescent="0.25">
      <c r="A5323" s="35">
        <v>5322</v>
      </c>
      <c r="B5323" s="11" t="s">
        <v>17469</v>
      </c>
      <c r="C5323" s="12" t="s">
        <v>17470</v>
      </c>
      <c r="D5323" s="30" t="s">
        <v>6076</v>
      </c>
      <c r="E5323" s="11" t="s">
        <v>17790</v>
      </c>
      <c r="F5323" s="31">
        <v>44951</v>
      </c>
    </row>
    <row r="5324" spans="1:6" ht="47.25" x14ac:dyDescent="0.25">
      <c r="A5324" s="4">
        <v>5323</v>
      </c>
      <c r="B5324" s="11" t="s">
        <v>17471</v>
      </c>
      <c r="C5324" s="12" t="s">
        <v>15659</v>
      </c>
      <c r="D5324" s="30" t="s">
        <v>6076</v>
      </c>
      <c r="E5324" s="11" t="s">
        <v>17791</v>
      </c>
      <c r="F5324" s="31">
        <v>44951</v>
      </c>
    </row>
    <row r="5325" spans="1:6" ht="47.25" x14ac:dyDescent="0.25">
      <c r="A5325" s="35">
        <v>5324</v>
      </c>
      <c r="B5325" s="11" t="s">
        <v>17472</v>
      </c>
      <c r="C5325" s="12" t="s">
        <v>1910</v>
      </c>
      <c r="D5325" s="30" t="s">
        <v>6077</v>
      </c>
      <c r="E5325" s="11" t="s">
        <v>17792</v>
      </c>
      <c r="F5325" s="31">
        <v>44951</v>
      </c>
    </row>
    <row r="5326" spans="1:6" ht="47.25" x14ac:dyDescent="0.25">
      <c r="A5326" s="4">
        <v>5325</v>
      </c>
      <c r="B5326" s="11" t="s">
        <v>17473</v>
      </c>
      <c r="C5326" s="12" t="s">
        <v>17474</v>
      </c>
      <c r="D5326" s="30" t="s">
        <v>6077</v>
      </c>
      <c r="E5326" s="11" t="s">
        <v>17793</v>
      </c>
      <c r="F5326" s="31">
        <v>44951</v>
      </c>
    </row>
    <row r="5327" spans="1:6" ht="47.25" x14ac:dyDescent="0.25">
      <c r="A5327" s="35">
        <v>5326</v>
      </c>
      <c r="B5327" s="11" t="s">
        <v>17475</v>
      </c>
      <c r="C5327" s="12" t="s">
        <v>17476</v>
      </c>
      <c r="D5327" s="30" t="s">
        <v>6077</v>
      </c>
      <c r="E5327" s="11" t="s">
        <v>17794</v>
      </c>
      <c r="F5327" s="31">
        <v>44951</v>
      </c>
    </row>
    <row r="5328" spans="1:6" ht="47.25" x14ac:dyDescent="0.25">
      <c r="A5328" s="4">
        <v>5327</v>
      </c>
      <c r="B5328" s="11" t="s">
        <v>17477</v>
      </c>
      <c r="C5328" s="12" t="s">
        <v>17478</v>
      </c>
      <c r="D5328" s="30" t="s">
        <v>6076</v>
      </c>
      <c r="E5328" s="11" t="s">
        <v>17795</v>
      </c>
      <c r="F5328" s="31">
        <v>44951</v>
      </c>
    </row>
    <row r="5329" spans="1:6" ht="47.25" x14ac:dyDescent="0.25">
      <c r="A5329" s="35">
        <v>5328</v>
      </c>
      <c r="B5329" s="11" t="s">
        <v>17479</v>
      </c>
      <c r="C5329" s="12" t="s">
        <v>15640</v>
      </c>
      <c r="D5329" s="30" t="s">
        <v>6077</v>
      </c>
      <c r="E5329" s="11" t="s">
        <v>17796</v>
      </c>
      <c r="F5329" s="31">
        <v>44951</v>
      </c>
    </row>
    <row r="5330" spans="1:6" ht="47.25" x14ac:dyDescent="0.25">
      <c r="A5330" s="4">
        <v>5329</v>
      </c>
      <c r="B5330" s="11" t="s">
        <v>17480</v>
      </c>
      <c r="C5330" s="12" t="s">
        <v>15641</v>
      </c>
      <c r="D5330" s="30" t="s">
        <v>6077</v>
      </c>
      <c r="E5330" s="11" t="s">
        <v>17797</v>
      </c>
      <c r="F5330" s="31">
        <v>44951</v>
      </c>
    </row>
    <row r="5331" spans="1:6" ht="47.25" x14ac:dyDescent="0.25">
      <c r="A5331" s="35">
        <v>5330</v>
      </c>
      <c r="B5331" s="11" t="s">
        <v>17481</v>
      </c>
      <c r="C5331" s="12" t="s">
        <v>15642</v>
      </c>
      <c r="D5331" s="30" t="s">
        <v>6077</v>
      </c>
      <c r="E5331" s="11" t="s">
        <v>17798</v>
      </c>
      <c r="F5331" s="31">
        <v>44951</v>
      </c>
    </row>
    <row r="5332" spans="1:6" ht="47.25" x14ac:dyDescent="0.25">
      <c r="A5332" s="4">
        <v>5331</v>
      </c>
      <c r="B5332" s="11" t="s">
        <v>17482</v>
      </c>
      <c r="C5332" s="12" t="s">
        <v>15635</v>
      </c>
      <c r="D5332" s="30" t="s">
        <v>6077</v>
      </c>
      <c r="E5332" s="11" t="s">
        <v>17799</v>
      </c>
      <c r="F5332" s="31">
        <v>44951</v>
      </c>
    </row>
    <row r="5333" spans="1:6" ht="47.25" x14ac:dyDescent="0.25">
      <c r="A5333" s="35">
        <v>5332</v>
      </c>
      <c r="B5333" s="11" t="s">
        <v>17483</v>
      </c>
      <c r="C5333" s="12" t="s">
        <v>15621</v>
      </c>
      <c r="D5333" s="30" t="s">
        <v>6077</v>
      </c>
      <c r="E5333" s="11" t="s">
        <v>17800</v>
      </c>
      <c r="F5333" s="31">
        <v>44951</v>
      </c>
    </row>
    <row r="5334" spans="1:6" ht="47.25" x14ac:dyDescent="0.25">
      <c r="A5334" s="4">
        <v>5333</v>
      </c>
      <c r="B5334" s="11" t="s">
        <v>17484</v>
      </c>
      <c r="C5334" s="12" t="s">
        <v>15633</v>
      </c>
      <c r="D5334" s="30" t="s">
        <v>6077</v>
      </c>
      <c r="E5334" s="11" t="s">
        <v>17801</v>
      </c>
      <c r="F5334" s="31">
        <v>44951</v>
      </c>
    </row>
    <row r="5335" spans="1:6" ht="47.25" x14ac:dyDescent="0.25">
      <c r="A5335" s="35">
        <v>5334</v>
      </c>
      <c r="B5335" s="11" t="s">
        <v>17485</v>
      </c>
      <c r="C5335" s="12" t="s">
        <v>15620</v>
      </c>
      <c r="D5335" s="30" t="s">
        <v>6077</v>
      </c>
      <c r="E5335" s="11" t="s">
        <v>17802</v>
      </c>
      <c r="F5335" s="31">
        <v>44951</v>
      </c>
    </row>
    <row r="5336" spans="1:6" ht="47.25" x14ac:dyDescent="0.25">
      <c r="A5336" s="4">
        <v>5335</v>
      </c>
      <c r="B5336" s="11" t="s">
        <v>17486</v>
      </c>
      <c r="C5336" s="12" t="s">
        <v>15622</v>
      </c>
      <c r="D5336" s="30" t="s">
        <v>6077</v>
      </c>
      <c r="E5336" s="11" t="s">
        <v>17803</v>
      </c>
      <c r="F5336" s="31">
        <v>44951</v>
      </c>
    </row>
    <row r="5337" spans="1:6" ht="47.25" x14ac:dyDescent="0.25">
      <c r="A5337" s="35">
        <v>5336</v>
      </c>
      <c r="B5337" s="11" t="s">
        <v>17487</v>
      </c>
      <c r="C5337" s="12" t="s">
        <v>15618</v>
      </c>
      <c r="D5337" s="30" t="s">
        <v>6077</v>
      </c>
      <c r="E5337" s="11" t="s">
        <v>17804</v>
      </c>
      <c r="F5337" s="31">
        <v>44951</v>
      </c>
    </row>
    <row r="5338" spans="1:6" ht="47.25" x14ac:dyDescent="0.25">
      <c r="A5338" s="4">
        <v>5337</v>
      </c>
      <c r="B5338" s="11" t="s">
        <v>17488</v>
      </c>
      <c r="C5338" s="12" t="s">
        <v>15630</v>
      </c>
      <c r="D5338" s="30" t="s">
        <v>6077</v>
      </c>
      <c r="E5338" s="11" t="s">
        <v>17805</v>
      </c>
      <c r="F5338" s="31">
        <v>44951</v>
      </c>
    </row>
    <row r="5339" spans="1:6" ht="47.25" x14ac:dyDescent="0.25">
      <c r="A5339" s="35">
        <v>5338</v>
      </c>
      <c r="B5339" s="11" t="s">
        <v>17489</v>
      </c>
      <c r="C5339" s="12" t="s">
        <v>15627</v>
      </c>
      <c r="D5339" s="30" t="s">
        <v>6077</v>
      </c>
      <c r="E5339" s="11" t="s">
        <v>17806</v>
      </c>
      <c r="F5339" s="31">
        <v>44951</v>
      </c>
    </row>
    <row r="5340" spans="1:6" ht="47.25" x14ac:dyDescent="0.25">
      <c r="A5340" s="4">
        <v>5339</v>
      </c>
      <c r="B5340" s="11" t="s">
        <v>17490</v>
      </c>
      <c r="C5340" s="12" t="s">
        <v>15628</v>
      </c>
      <c r="D5340" s="30" t="s">
        <v>6077</v>
      </c>
      <c r="E5340" s="11" t="s">
        <v>17807</v>
      </c>
      <c r="F5340" s="31">
        <v>44951</v>
      </c>
    </row>
    <row r="5341" spans="1:6" ht="47.25" x14ac:dyDescent="0.25">
      <c r="A5341" s="35">
        <v>5340</v>
      </c>
      <c r="B5341" s="11" t="s">
        <v>17491</v>
      </c>
      <c r="C5341" s="12" t="s">
        <v>15632</v>
      </c>
      <c r="D5341" s="30" t="s">
        <v>6077</v>
      </c>
      <c r="E5341" s="11" t="s">
        <v>17808</v>
      </c>
      <c r="F5341" s="31">
        <v>44951</v>
      </c>
    </row>
    <row r="5342" spans="1:6" ht="47.25" x14ac:dyDescent="0.25">
      <c r="A5342" s="4">
        <v>5341</v>
      </c>
      <c r="B5342" s="11" t="s">
        <v>17492</v>
      </c>
      <c r="C5342" s="12" t="s">
        <v>15629</v>
      </c>
      <c r="D5342" s="30" t="s">
        <v>6077</v>
      </c>
      <c r="E5342" s="11" t="s">
        <v>17809</v>
      </c>
      <c r="F5342" s="31">
        <v>44951</v>
      </c>
    </row>
    <row r="5343" spans="1:6" ht="47.25" x14ac:dyDescent="0.25">
      <c r="A5343" s="35">
        <v>5342</v>
      </c>
      <c r="B5343" s="11" t="s">
        <v>17493</v>
      </c>
      <c r="C5343" s="12" t="s">
        <v>15634</v>
      </c>
      <c r="D5343" s="30" t="s">
        <v>6077</v>
      </c>
      <c r="E5343" s="11" t="s">
        <v>17810</v>
      </c>
      <c r="F5343" s="31">
        <v>44951</v>
      </c>
    </row>
    <row r="5344" spans="1:6" ht="47.25" x14ac:dyDescent="0.25">
      <c r="A5344" s="4">
        <v>5343</v>
      </c>
      <c r="B5344" s="11" t="s">
        <v>17494</v>
      </c>
      <c r="C5344" s="12" t="s">
        <v>15623</v>
      </c>
      <c r="D5344" s="30" t="s">
        <v>6077</v>
      </c>
      <c r="E5344" s="11" t="s">
        <v>17811</v>
      </c>
      <c r="F5344" s="31">
        <v>44951</v>
      </c>
    </row>
    <row r="5345" spans="1:6" ht="47.25" x14ac:dyDescent="0.25">
      <c r="A5345" s="35">
        <v>5344</v>
      </c>
      <c r="B5345" s="11" t="s">
        <v>17495</v>
      </c>
      <c r="C5345" s="12" t="s">
        <v>15624</v>
      </c>
      <c r="D5345" s="30" t="s">
        <v>6077</v>
      </c>
      <c r="E5345" s="11" t="s">
        <v>17812</v>
      </c>
      <c r="F5345" s="31">
        <v>44951</v>
      </c>
    </row>
    <row r="5346" spans="1:6" ht="47.25" x14ac:dyDescent="0.25">
      <c r="A5346" s="4">
        <v>5345</v>
      </c>
      <c r="B5346" s="11" t="s">
        <v>17496</v>
      </c>
      <c r="C5346" s="12" t="s">
        <v>15625</v>
      </c>
      <c r="D5346" s="30" t="s">
        <v>6077</v>
      </c>
      <c r="E5346" s="11" t="s">
        <v>17813</v>
      </c>
      <c r="F5346" s="31">
        <v>44951</v>
      </c>
    </row>
    <row r="5347" spans="1:6" ht="47.25" x14ac:dyDescent="0.25">
      <c r="A5347" s="35">
        <v>5346</v>
      </c>
      <c r="B5347" s="11" t="s">
        <v>17497</v>
      </c>
      <c r="C5347" s="12" t="s">
        <v>15636</v>
      </c>
      <c r="D5347" s="30" t="s">
        <v>6077</v>
      </c>
      <c r="E5347" s="11" t="s">
        <v>17814</v>
      </c>
      <c r="F5347" s="31">
        <v>44951</v>
      </c>
    </row>
    <row r="5348" spans="1:6" ht="47.25" x14ac:dyDescent="0.25">
      <c r="A5348" s="4">
        <v>5347</v>
      </c>
      <c r="B5348" s="11" t="s">
        <v>17498</v>
      </c>
      <c r="C5348" s="12" t="s">
        <v>15631</v>
      </c>
      <c r="D5348" s="30" t="s">
        <v>6077</v>
      </c>
      <c r="E5348" s="11" t="s">
        <v>17815</v>
      </c>
      <c r="F5348" s="31">
        <v>44951</v>
      </c>
    </row>
    <row r="5349" spans="1:6" ht="47.25" x14ac:dyDescent="0.25">
      <c r="A5349" s="35">
        <v>5348</v>
      </c>
      <c r="B5349" s="11" t="s">
        <v>17499</v>
      </c>
      <c r="C5349" s="12" t="s">
        <v>15638</v>
      </c>
      <c r="D5349" s="30" t="s">
        <v>6077</v>
      </c>
      <c r="E5349" s="11" t="s">
        <v>17816</v>
      </c>
      <c r="F5349" s="31">
        <v>44951</v>
      </c>
    </row>
    <row r="5350" spans="1:6" ht="47.25" x14ac:dyDescent="0.25">
      <c r="A5350" s="4">
        <v>5349</v>
      </c>
      <c r="B5350" s="11" t="s">
        <v>17500</v>
      </c>
      <c r="C5350" s="12" t="s">
        <v>15637</v>
      </c>
      <c r="D5350" s="30" t="s">
        <v>6077</v>
      </c>
      <c r="E5350" s="11" t="s">
        <v>17817</v>
      </c>
      <c r="F5350" s="31">
        <v>44951</v>
      </c>
    </row>
    <row r="5351" spans="1:6" ht="47.25" x14ac:dyDescent="0.25">
      <c r="A5351" s="35">
        <v>5350</v>
      </c>
      <c r="B5351" s="11" t="s">
        <v>17501</v>
      </c>
      <c r="C5351" s="12" t="s">
        <v>15626</v>
      </c>
      <c r="D5351" s="30" t="s">
        <v>6077</v>
      </c>
      <c r="E5351" s="11" t="s">
        <v>17818</v>
      </c>
      <c r="F5351" s="31">
        <v>44951</v>
      </c>
    </row>
    <row r="5352" spans="1:6" ht="47.25" x14ac:dyDescent="0.25">
      <c r="A5352" s="4">
        <v>5351</v>
      </c>
      <c r="B5352" s="11" t="s">
        <v>17502</v>
      </c>
      <c r="C5352" s="12" t="s">
        <v>15639</v>
      </c>
      <c r="D5352" s="30" t="s">
        <v>6077</v>
      </c>
      <c r="E5352" s="11" t="s">
        <v>17819</v>
      </c>
      <c r="F5352" s="31">
        <v>44951</v>
      </c>
    </row>
    <row r="5353" spans="1:6" ht="47.25" x14ac:dyDescent="0.25">
      <c r="A5353" s="35">
        <v>5352</v>
      </c>
      <c r="B5353" s="11" t="s">
        <v>17503</v>
      </c>
      <c r="C5353" s="12" t="s">
        <v>15617</v>
      </c>
      <c r="D5353" s="30" t="s">
        <v>6077</v>
      </c>
      <c r="E5353" s="11" t="s">
        <v>17820</v>
      </c>
      <c r="F5353" s="31">
        <v>44951</v>
      </c>
    </row>
    <row r="5354" spans="1:6" ht="47.25" x14ac:dyDescent="0.25">
      <c r="A5354" s="4">
        <v>5353</v>
      </c>
      <c r="B5354" s="11" t="s">
        <v>17504</v>
      </c>
      <c r="C5354" s="12" t="s">
        <v>15648</v>
      </c>
      <c r="D5354" s="30" t="s">
        <v>6077</v>
      </c>
      <c r="E5354" s="11" t="s">
        <v>17821</v>
      </c>
      <c r="F5354" s="31">
        <v>44951</v>
      </c>
    </row>
    <row r="5355" spans="1:6" ht="47.25" x14ac:dyDescent="0.25">
      <c r="A5355" s="35">
        <v>5354</v>
      </c>
      <c r="B5355" s="11" t="s">
        <v>17505</v>
      </c>
      <c r="C5355" s="12" t="s">
        <v>15649</v>
      </c>
      <c r="D5355" s="30" t="s">
        <v>6077</v>
      </c>
      <c r="E5355" s="11" t="s">
        <v>17822</v>
      </c>
      <c r="F5355" s="31">
        <v>44951</v>
      </c>
    </row>
    <row r="5356" spans="1:6" ht="47.25" x14ac:dyDescent="0.25">
      <c r="A5356" s="4">
        <v>5355</v>
      </c>
      <c r="B5356" s="11" t="s">
        <v>17506</v>
      </c>
      <c r="C5356" s="12" t="s">
        <v>15647</v>
      </c>
      <c r="D5356" s="30" t="s">
        <v>6077</v>
      </c>
      <c r="E5356" s="11" t="s">
        <v>17823</v>
      </c>
      <c r="F5356" s="31">
        <v>44951</v>
      </c>
    </row>
    <row r="5357" spans="1:6" ht="47.25" x14ac:dyDescent="0.25">
      <c r="A5357" s="35">
        <v>5356</v>
      </c>
      <c r="B5357" s="11" t="s">
        <v>17507</v>
      </c>
      <c r="C5357" s="12" t="s">
        <v>15646</v>
      </c>
      <c r="D5357" s="30" t="s">
        <v>6077</v>
      </c>
      <c r="E5357" s="11" t="s">
        <v>17824</v>
      </c>
      <c r="F5357" s="31">
        <v>44951</v>
      </c>
    </row>
    <row r="5358" spans="1:6" ht="47.25" x14ac:dyDescent="0.25">
      <c r="A5358" s="4">
        <v>5357</v>
      </c>
      <c r="B5358" s="11" t="s">
        <v>17508</v>
      </c>
      <c r="C5358" s="12" t="s">
        <v>15645</v>
      </c>
      <c r="D5358" s="30" t="s">
        <v>6077</v>
      </c>
      <c r="E5358" s="11" t="s">
        <v>17825</v>
      </c>
      <c r="F5358" s="31">
        <v>44951</v>
      </c>
    </row>
    <row r="5359" spans="1:6" ht="47.25" x14ac:dyDescent="0.25">
      <c r="A5359" s="35">
        <v>5358</v>
      </c>
      <c r="B5359" s="11" t="s">
        <v>17509</v>
      </c>
      <c r="C5359" s="12" t="s">
        <v>15644</v>
      </c>
      <c r="D5359" s="30" t="s">
        <v>6077</v>
      </c>
      <c r="E5359" s="11" t="s">
        <v>17826</v>
      </c>
      <c r="F5359" s="31">
        <v>44951</v>
      </c>
    </row>
    <row r="5360" spans="1:6" ht="47.25" x14ac:dyDescent="0.25">
      <c r="A5360" s="4">
        <v>5359</v>
      </c>
      <c r="B5360" s="11" t="s">
        <v>17510</v>
      </c>
      <c r="C5360" s="12" t="s">
        <v>17511</v>
      </c>
      <c r="D5360" s="30" t="s">
        <v>6076</v>
      </c>
      <c r="E5360" s="11" t="s">
        <v>17827</v>
      </c>
      <c r="F5360" s="31">
        <v>44951</v>
      </c>
    </row>
    <row r="5361" spans="1:6" ht="47.25" x14ac:dyDescent="0.25">
      <c r="A5361" s="35">
        <v>5360</v>
      </c>
      <c r="B5361" s="11" t="s">
        <v>17512</v>
      </c>
      <c r="C5361" s="12" t="s">
        <v>17513</v>
      </c>
      <c r="D5361" s="30" t="s">
        <v>6076</v>
      </c>
      <c r="E5361" s="11" t="s">
        <v>17828</v>
      </c>
      <c r="F5361" s="31">
        <v>44951</v>
      </c>
    </row>
    <row r="5362" spans="1:6" ht="47.25" x14ac:dyDescent="0.25">
      <c r="A5362" s="4">
        <v>5361</v>
      </c>
      <c r="B5362" s="11" t="s">
        <v>17514</v>
      </c>
      <c r="C5362" s="12" t="s">
        <v>17515</v>
      </c>
      <c r="D5362" s="30" t="s">
        <v>6076</v>
      </c>
      <c r="E5362" s="11" t="s">
        <v>17829</v>
      </c>
      <c r="F5362" s="31">
        <v>44951</v>
      </c>
    </row>
    <row r="5363" spans="1:6" ht="47.25" x14ac:dyDescent="0.25">
      <c r="A5363" s="35">
        <v>5362</v>
      </c>
      <c r="B5363" s="11" t="s">
        <v>17516</v>
      </c>
      <c r="C5363" s="12" t="s">
        <v>17517</v>
      </c>
      <c r="D5363" s="30" t="s">
        <v>6076</v>
      </c>
      <c r="E5363" s="11" t="s">
        <v>17830</v>
      </c>
      <c r="F5363" s="31">
        <v>44951</v>
      </c>
    </row>
    <row r="5364" spans="1:6" ht="47.25" x14ac:dyDescent="0.25">
      <c r="A5364" s="4">
        <v>5363</v>
      </c>
      <c r="B5364" s="11" t="s">
        <v>17518</v>
      </c>
      <c r="C5364" s="12" t="s">
        <v>17519</v>
      </c>
      <c r="D5364" s="30" t="s">
        <v>6076</v>
      </c>
      <c r="E5364" s="11" t="s">
        <v>17831</v>
      </c>
      <c r="F5364" s="31">
        <v>44951</v>
      </c>
    </row>
    <row r="5365" spans="1:6" ht="47.25" x14ac:dyDescent="0.25">
      <c r="A5365" s="35">
        <v>5364</v>
      </c>
      <c r="B5365" s="11" t="s">
        <v>17520</v>
      </c>
      <c r="C5365" s="12" t="s">
        <v>17521</v>
      </c>
      <c r="D5365" s="30" t="s">
        <v>6077</v>
      </c>
      <c r="E5365" s="11" t="s">
        <v>17832</v>
      </c>
      <c r="F5365" s="31">
        <v>44951</v>
      </c>
    </row>
    <row r="5366" spans="1:6" ht="47.25" x14ac:dyDescent="0.25">
      <c r="A5366" s="4">
        <v>5365</v>
      </c>
      <c r="B5366" s="11" t="s">
        <v>17522</v>
      </c>
      <c r="C5366" s="12" t="s">
        <v>17523</v>
      </c>
      <c r="D5366" s="30" t="s">
        <v>6077</v>
      </c>
      <c r="E5366" s="11" t="s">
        <v>17833</v>
      </c>
      <c r="F5366" s="31">
        <v>44951</v>
      </c>
    </row>
    <row r="5367" spans="1:6" ht="47.25" x14ac:dyDescent="0.25">
      <c r="A5367" s="35">
        <v>5366</v>
      </c>
      <c r="B5367" s="11" t="s">
        <v>17524</v>
      </c>
      <c r="C5367" s="12" t="s">
        <v>17525</v>
      </c>
      <c r="D5367" s="30" t="s">
        <v>6077</v>
      </c>
      <c r="E5367" s="11" t="s">
        <v>17834</v>
      </c>
      <c r="F5367" s="31">
        <v>44951</v>
      </c>
    </row>
    <row r="5368" spans="1:6" ht="47.25" x14ac:dyDescent="0.25">
      <c r="A5368" s="4">
        <v>5367</v>
      </c>
      <c r="B5368" s="11" t="s">
        <v>17526</v>
      </c>
      <c r="C5368" s="12" t="s">
        <v>17527</v>
      </c>
      <c r="D5368" s="30" t="s">
        <v>6076</v>
      </c>
      <c r="E5368" s="11" t="s">
        <v>17835</v>
      </c>
      <c r="F5368" s="31">
        <v>44951</v>
      </c>
    </row>
    <row r="5369" spans="1:6" ht="47.25" x14ac:dyDescent="0.25">
      <c r="A5369" s="35">
        <v>5368</v>
      </c>
      <c r="B5369" s="11" t="s">
        <v>17528</v>
      </c>
      <c r="C5369" s="12" t="s">
        <v>17529</v>
      </c>
      <c r="D5369" s="30" t="s">
        <v>6076</v>
      </c>
      <c r="E5369" s="11" t="s">
        <v>17836</v>
      </c>
      <c r="F5369" s="31">
        <v>44951</v>
      </c>
    </row>
    <row r="5370" spans="1:6" ht="47.25" x14ac:dyDescent="0.25">
      <c r="A5370" s="4">
        <v>5369</v>
      </c>
      <c r="B5370" s="11" t="s">
        <v>17530</v>
      </c>
      <c r="C5370" s="12" t="s">
        <v>17531</v>
      </c>
      <c r="D5370" s="30" t="s">
        <v>6077</v>
      </c>
      <c r="E5370" s="11" t="s">
        <v>17837</v>
      </c>
      <c r="F5370" s="31">
        <v>44951</v>
      </c>
    </row>
    <row r="5371" spans="1:6" ht="47.25" x14ac:dyDescent="0.25">
      <c r="A5371" s="35">
        <v>5370</v>
      </c>
      <c r="B5371" s="11" t="s">
        <v>17532</v>
      </c>
      <c r="C5371" s="12" t="s">
        <v>12114</v>
      </c>
      <c r="D5371" s="30" t="s">
        <v>6077</v>
      </c>
      <c r="E5371" s="11" t="s">
        <v>17838</v>
      </c>
      <c r="F5371" s="31">
        <v>44951</v>
      </c>
    </row>
    <row r="5372" spans="1:6" ht="47.25" x14ac:dyDescent="0.25">
      <c r="A5372" s="4">
        <v>5371</v>
      </c>
      <c r="B5372" s="11" t="s">
        <v>17533</v>
      </c>
      <c r="C5372" s="12" t="s">
        <v>17534</v>
      </c>
      <c r="D5372" s="30" t="s">
        <v>6076</v>
      </c>
      <c r="E5372" s="11" t="s">
        <v>17839</v>
      </c>
      <c r="F5372" s="31">
        <v>44951</v>
      </c>
    </row>
    <row r="5373" spans="1:6" ht="47.25" x14ac:dyDescent="0.25">
      <c r="A5373" s="35">
        <v>5372</v>
      </c>
      <c r="B5373" s="11" t="s">
        <v>17535</v>
      </c>
      <c r="C5373" s="12" t="s">
        <v>13771</v>
      </c>
      <c r="D5373" s="30" t="s">
        <v>6076</v>
      </c>
      <c r="E5373" s="11" t="s">
        <v>17840</v>
      </c>
      <c r="F5373" s="31">
        <v>44951</v>
      </c>
    </row>
    <row r="5374" spans="1:6" ht="47.25" x14ac:dyDescent="0.25">
      <c r="A5374" s="4">
        <v>5373</v>
      </c>
      <c r="B5374" s="11" t="s">
        <v>17536</v>
      </c>
      <c r="C5374" s="12" t="s">
        <v>17537</v>
      </c>
      <c r="D5374" s="30" t="s">
        <v>6077</v>
      </c>
      <c r="E5374" s="11" t="s">
        <v>17841</v>
      </c>
      <c r="F5374" s="31">
        <v>44951</v>
      </c>
    </row>
    <row r="5375" spans="1:6" ht="47.25" x14ac:dyDescent="0.25">
      <c r="A5375" s="35">
        <v>5374</v>
      </c>
      <c r="B5375" s="11" t="s">
        <v>17538</v>
      </c>
      <c r="C5375" s="12" t="s">
        <v>15651</v>
      </c>
      <c r="D5375" s="30" t="s">
        <v>6077</v>
      </c>
      <c r="E5375" s="11" t="s">
        <v>17842</v>
      </c>
      <c r="F5375" s="31">
        <v>44951</v>
      </c>
    </row>
    <row r="5376" spans="1:6" ht="47.25" x14ac:dyDescent="0.25">
      <c r="A5376" s="4">
        <v>5375</v>
      </c>
      <c r="B5376" s="11" t="s">
        <v>17539</v>
      </c>
      <c r="C5376" s="12" t="s">
        <v>15595</v>
      </c>
      <c r="D5376" s="30" t="s">
        <v>6077</v>
      </c>
      <c r="E5376" s="11" t="s">
        <v>17843</v>
      </c>
      <c r="F5376" s="31">
        <v>44951</v>
      </c>
    </row>
    <row r="5377" spans="1:6" ht="47.25" x14ac:dyDescent="0.25">
      <c r="A5377" s="35">
        <v>5376</v>
      </c>
      <c r="B5377" s="11" t="s">
        <v>17540</v>
      </c>
      <c r="C5377" s="12" t="s">
        <v>15594</v>
      </c>
      <c r="D5377" s="30" t="s">
        <v>6077</v>
      </c>
      <c r="E5377" s="11" t="s">
        <v>17844</v>
      </c>
      <c r="F5377" s="31">
        <v>44951</v>
      </c>
    </row>
    <row r="5378" spans="1:6" ht="47.25" x14ac:dyDescent="0.25">
      <c r="A5378" s="4">
        <v>5377</v>
      </c>
      <c r="B5378" s="11" t="s">
        <v>17541</v>
      </c>
      <c r="C5378" s="12" t="s">
        <v>15591</v>
      </c>
      <c r="D5378" s="30" t="s">
        <v>6077</v>
      </c>
      <c r="E5378" s="11" t="s">
        <v>17845</v>
      </c>
      <c r="F5378" s="31">
        <v>44951</v>
      </c>
    </row>
    <row r="5379" spans="1:6" ht="47.25" x14ac:dyDescent="0.25">
      <c r="A5379" s="35">
        <v>5378</v>
      </c>
      <c r="B5379" s="11" t="s">
        <v>17542</v>
      </c>
      <c r="C5379" s="12" t="s">
        <v>15592</v>
      </c>
      <c r="D5379" s="30" t="s">
        <v>6077</v>
      </c>
      <c r="E5379" s="11" t="s">
        <v>17846</v>
      </c>
      <c r="F5379" s="31">
        <v>44951</v>
      </c>
    </row>
    <row r="5380" spans="1:6" ht="47.25" x14ac:dyDescent="0.25">
      <c r="A5380" s="4">
        <v>5379</v>
      </c>
      <c r="B5380" s="11" t="s">
        <v>17543</v>
      </c>
      <c r="C5380" s="12" t="s">
        <v>15593</v>
      </c>
      <c r="D5380" s="30" t="s">
        <v>6077</v>
      </c>
      <c r="E5380" s="11" t="s">
        <v>17847</v>
      </c>
      <c r="F5380" s="31">
        <v>44951</v>
      </c>
    </row>
    <row r="5381" spans="1:6" ht="47.25" x14ac:dyDescent="0.25">
      <c r="A5381" s="35">
        <v>5380</v>
      </c>
      <c r="B5381" s="11" t="s">
        <v>17544</v>
      </c>
      <c r="C5381" s="12" t="s">
        <v>15603</v>
      </c>
      <c r="D5381" s="30" t="s">
        <v>6076</v>
      </c>
      <c r="E5381" s="11" t="s">
        <v>17848</v>
      </c>
      <c r="F5381" s="31">
        <v>44951</v>
      </c>
    </row>
    <row r="5382" spans="1:6" ht="47.25" x14ac:dyDescent="0.25">
      <c r="A5382" s="4">
        <v>5381</v>
      </c>
      <c r="B5382" s="11" t="s">
        <v>17545</v>
      </c>
      <c r="C5382" s="12" t="s">
        <v>15614</v>
      </c>
      <c r="D5382" s="30" t="s">
        <v>6077</v>
      </c>
      <c r="E5382" s="11" t="s">
        <v>17849</v>
      </c>
      <c r="F5382" s="31">
        <v>44951</v>
      </c>
    </row>
    <row r="5383" spans="1:6" ht="47.25" x14ac:dyDescent="0.25">
      <c r="A5383" s="35">
        <v>5382</v>
      </c>
      <c r="B5383" s="11" t="s">
        <v>17546</v>
      </c>
      <c r="C5383" s="12" t="s">
        <v>17547</v>
      </c>
      <c r="D5383" s="30" t="s">
        <v>6077</v>
      </c>
      <c r="E5383" s="11" t="s">
        <v>17850</v>
      </c>
      <c r="F5383" s="31">
        <v>44951</v>
      </c>
    </row>
    <row r="5384" spans="1:6" ht="47.25" x14ac:dyDescent="0.25">
      <c r="A5384" s="4">
        <v>5383</v>
      </c>
      <c r="B5384" s="11" t="s">
        <v>17548</v>
      </c>
      <c r="C5384" s="12" t="s">
        <v>17549</v>
      </c>
      <c r="D5384" s="30" t="s">
        <v>6077</v>
      </c>
      <c r="E5384" s="11" t="s">
        <v>17851</v>
      </c>
      <c r="F5384" s="31">
        <v>44951</v>
      </c>
    </row>
    <row r="5385" spans="1:6" ht="47.25" x14ac:dyDescent="0.25">
      <c r="A5385" s="35">
        <v>5384</v>
      </c>
      <c r="B5385" s="11" t="s">
        <v>17550</v>
      </c>
      <c r="C5385" s="12" t="s">
        <v>17551</v>
      </c>
      <c r="D5385" s="30" t="s">
        <v>6077</v>
      </c>
      <c r="E5385" s="11" t="s">
        <v>17852</v>
      </c>
      <c r="F5385" s="31">
        <v>44951</v>
      </c>
    </row>
    <row r="5386" spans="1:6" ht="47.25" x14ac:dyDescent="0.25">
      <c r="A5386" s="4">
        <v>5385</v>
      </c>
      <c r="B5386" s="11" t="s">
        <v>17552</v>
      </c>
      <c r="C5386" s="12" t="s">
        <v>15681</v>
      </c>
      <c r="D5386" s="30" t="s">
        <v>6076</v>
      </c>
      <c r="E5386" s="11" t="s">
        <v>17853</v>
      </c>
      <c r="F5386" s="31">
        <v>44951</v>
      </c>
    </row>
    <row r="5387" spans="1:6" ht="47.25" x14ac:dyDescent="0.25">
      <c r="A5387" s="35">
        <v>5386</v>
      </c>
      <c r="B5387" s="11" t="s">
        <v>17553</v>
      </c>
      <c r="C5387" s="12" t="s">
        <v>15684</v>
      </c>
      <c r="D5387" s="30" t="s">
        <v>6076</v>
      </c>
      <c r="E5387" s="11" t="s">
        <v>17854</v>
      </c>
      <c r="F5387" s="31">
        <v>44951</v>
      </c>
    </row>
    <row r="5388" spans="1:6" ht="47.25" x14ac:dyDescent="0.25">
      <c r="A5388" s="4">
        <v>5387</v>
      </c>
      <c r="B5388" s="11" t="s">
        <v>17554</v>
      </c>
      <c r="C5388" s="12" t="s">
        <v>15683</v>
      </c>
      <c r="D5388" s="30" t="s">
        <v>6076</v>
      </c>
      <c r="E5388" s="11" t="s">
        <v>17855</v>
      </c>
      <c r="F5388" s="31">
        <v>44951</v>
      </c>
    </row>
    <row r="5389" spans="1:6" ht="47.25" x14ac:dyDescent="0.25">
      <c r="A5389" s="35">
        <v>5388</v>
      </c>
      <c r="B5389" s="11" t="s">
        <v>17555</v>
      </c>
      <c r="C5389" s="12" t="s">
        <v>15682</v>
      </c>
      <c r="D5389" s="30" t="s">
        <v>6076</v>
      </c>
      <c r="E5389" s="11" t="s">
        <v>17856</v>
      </c>
      <c r="F5389" s="31">
        <v>44951</v>
      </c>
    </row>
    <row r="5390" spans="1:6" ht="47.25" x14ac:dyDescent="0.25">
      <c r="A5390" s="4">
        <v>5389</v>
      </c>
      <c r="B5390" s="11" t="s">
        <v>17556</v>
      </c>
      <c r="C5390" s="12" t="s">
        <v>17557</v>
      </c>
      <c r="D5390" s="30" t="s">
        <v>6077</v>
      </c>
      <c r="E5390" s="11" t="s">
        <v>17857</v>
      </c>
      <c r="F5390" s="31">
        <v>44951</v>
      </c>
    </row>
    <row r="5391" spans="1:6" ht="47.25" x14ac:dyDescent="0.25">
      <c r="A5391" s="35">
        <v>5390</v>
      </c>
      <c r="B5391" s="11" t="s">
        <v>17558</v>
      </c>
      <c r="C5391" s="12" t="s">
        <v>17559</v>
      </c>
      <c r="D5391" s="30" t="s">
        <v>6076</v>
      </c>
      <c r="E5391" s="11" t="s">
        <v>17858</v>
      </c>
      <c r="F5391" s="31">
        <v>44951</v>
      </c>
    </row>
    <row r="5392" spans="1:6" ht="47.25" x14ac:dyDescent="0.25">
      <c r="A5392" s="4">
        <v>5391</v>
      </c>
      <c r="B5392" s="11" t="s">
        <v>17560</v>
      </c>
      <c r="C5392" s="12" t="s">
        <v>13756</v>
      </c>
      <c r="D5392" s="30" t="s">
        <v>6077</v>
      </c>
      <c r="E5392" s="11" t="s">
        <v>17859</v>
      </c>
      <c r="F5392" s="31">
        <v>44951</v>
      </c>
    </row>
    <row r="5393" spans="1:6" ht="47.25" x14ac:dyDescent="0.25">
      <c r="A5393" s="35">
        <v>5392</v>
      </c>
      <c r="B5393" s="11" t="s">
        <v>17561</v>
      </c>
      <c r="C5393" s="12" t="s">
        <v>13757</v>
      </c>
      <c r="D5393" s="30" t="s">
        <v>6077</v>
      </c>
      <c r="E5393" s="11" t="s">
        <v>17860</v>
      </c>
      <c r="F5393" s="31">
        <v>44951</v>
      </c>
    </row>
    <row r="5394" spans="1:6" ht="47.25" x14ac:dyDescent="0.25">
      <c r="A5394" s="4">
        <v>5393</v>
      </c>
      <c r="B5394" s="11" t="s">
        <v>17562</v>
      </c>
      <c r="C5394" s="12" t="s">
        <v>13758</v>
      </c>
      <c r="D5394" s="30" t="s">
        <v>6077</v>
      </c>
      <c r="E5394" s="11" t="s">
        <v>17861</v>
      </c>
      <c r="F5394" s="31">
        <v>44951</v>
      </c>
    </row>
    <row r="5395" spans="1:6" ht="47.25" x14ac:dyDescent="0.25">
      <c r="A5395" s="35">
        <v>5394</v>
      </c>
      <c r="B5395" s="11" t="s">
        <v>17563</v>
      </c>
      <c r="C5395" s="12" t="s">
        <v>17564</v>
      </c>
      <c r="D5395" s="30" t="s">
        <v>6077</v>
      </c>
      <c r="E5395" s="11" t="s">
        <v>17862</v>
      </c>
      <c r="F5395" s="31">
        <v>44951</v>
      </c>
    </row>
    <row r="5396" spans="1:6" ht="47.25" x14ac:dyDescent="0.25">
      <c r="A5396" s="4">
        <v>5395</v>
      </c>
      <c r="B5396" s="11" t="s">
        <v>17565</v>
      </c>
      <c r="C5396" s="12" t="s">
        <v>17566</v>
      </c>
      <c r="D5396" s="30" t="s">
        <v>6077</v>
      </c>
      <c r="E5396" s="11" t="s">
        <v>17863</v>
      </c>
      <c r="F5396" s="31">
        <v>44951</v>
      </c>
    </row>
    <row r="5397" spans="1:6" ht="47.25" x14ac:dyDescent="0.25">
      <c r="A5397" s="35">
        <v>5396</v>
      </c>
      <c r="B5397" s="11" t="s">
        <v>17567</v>
      </c>
      <c r="C5397" s="12" t="s">
        <v>17568</v>
      </c>
      <c r="D5397" s="30" t="s">
        <v>6076</v>
      </c>
      <c r="E5397" s="11" t="s">
        <v>17864</v>
      </c>
      <c r="F5397" s="31">
        <v>44951</v>
      </c>
    </row>
    <row r="5398" spans="1:6" ht="47.25" x14ac:dyDescent="0.25">
      <c r="A5398" s="4">
        <v>5397</v>
      </c>
      <c r="B5398" s="11" t="s">
        <v>17569</v>
      </c>
      <c r="C5398" s="12" t="s">
        <v>17570</v>
      </c>
      <c r="D5398" s="30" t="s">
        <v>6077</v>
      </c>
      <c r="E5398" s="11" t="s">
        <v>17865</v>
      </c>
      <c r="F5398" s="31">
        <v>44951</v>
      </c>
    </row>
    <row r="5399" spans="1:6" ht="47.25" x14ac:dyDescent="0.25">
      <c r="A5399" s="35">
        <v>5398</v>
      </c>
      <c r="B5399" s="11" t="s">
        <v>17571</v>
      </c>
      <c r="C5399" s="12" t="s">
        <v>17572</v>
      </c>
      <c r="D5399" s="30" t="s">
        <v>6076</v>
      </c>
      <c r="E5399" s="11" t="s">
        <v>17866</v>
      </c>
      <c r="F5399" s="31">
        <v>44951</v>
      </c>
    </row>
    <row r="5400" spans="1:6" ht="47.25" x14ac:dyDescent="0.25">
      <c r="A5400" s="4">
        <v>5399</v>
      </c>
      <c r="B5400" s="11" t="s">
        <v>17573</v>
      </c>
      <c r="C5400" s="12" t="s">
        <v>17574</v>
      </c>
      <c r="D5400" s="30" t="s">
        <v>6076</v>
      </c>
      <c r="E5400" s="11" t="s">
        <v>17867</v>
      </c>
      <c r="F5400" s="31">
        <v>44951</v>
      </c>
    </row>
    <row r="5401" spans="1:6" ht="47.25" x14ac:dyDescent="0.25">
      <c r="A5401" s="35">
        <v>5400</v>
      </c>
      <c r="B5401" s="11" t="s">
        <v>17575</v>
      </c>
      <c r="C5401" s="12" t="s">
        <v>17576</v>
      </c>
      <c r="D5401" s="30" t="s">
        <v>6076</v>
      </c>
      <c r="E5401" s="11" t="s">
        <v>17868</v>
      </c>
      <c r="F5401" s="31">
        <v>44951</v>
      </c>
    </row>
    <row r="5402" spans="1:6" ht="47.25" x14ac:dyDescent="0.25">
      <c r="A5402" s="4">
        <v>5401</v>
      </c>
      <c r="B5402" s="11" t="s">
        <v>17577</v>
      </c>
      <c r="C5402" s="12" t="s">
        <v>17578</v>
      </c>
      <c r="D5402" s="30" t="s">
        <v>6076</v>
      </c>
      <c r="E5402" s="11" t="s">
        <v>17869</v>
      </c>
      <c r="F5402" s="31">
        <v>44951</v>
      </c>
    </row>
    <row r="5403" spans="1:6" ht="47.25" x14ac:dyDescent="0.25">
      <c r="A5403" s="35">
        <v>5402</v>
      </c>
      <c r="B5403" s="11" t="s">
        <v>17579</v>
      </c>
      <c r="C5403" s="12" t="s">
        <v>17580</v>
      </c>
      <c r="D5403" s="30" t="s">
        <v>6077</v>
      </c>
      <c r="E5403" s="11" t="s">
        <v>17870</v>
      </c>
      <c r="F5403" s="31">
        <v>44951</v>
      </c>
    </row>
    <row r="5404" spans="1:6" ht="47.25" x14ac:dyDescent="0.25">
      <c r="A5404" s="4">
        <v>5403</v>
      </c>
      <c r="B5404" s="11" t="s">
        <v>17581</v>
      </c>
      <c r="C5404" s="12" t="s">
        <v>17582</v>
      </c>
      <c r="D5404" s="30" t="s">
        <v>6077</v>
      </c>
      <c r="E5404" s="11" t="s">
        <v>17871</v>
      </c>
      <c r="F5404" s="31">
        <v>44951</v>
      </c>
    </row>
    <row r="5405" spans="1:6" ht="47.25" x14ac:dyDescent="0.25">
      <c r="A5405" s="35">
        <v>5404</v>
      </c>
      <c r="B5405" s="11" t="s">
        <v>17583</v>
      </c>
      <c r="C5405" s="12" t="s">
        <v>17584</v>
      </c>
      <c r="D5405" s="30" t="s">
        <v>6077</v>
      </c>
      <c r="E5405" s="11" t="s">
        <v>17872</v>
      </c>
      <c r="F5405" s="31">
        <v>44951</v>
      </c>
    </row>
    <row r="5406" spans="1:6" ht="47.25" x14ac:dyDescent="0.25">
      <c r="A5406" s="4">
        <v>5405</v>
      </c>
      <c r="B5406" s="11" t="s">
        <v>17585</v>
      </c>
      <c r="C5406" s="12" t="s">
        <v>15650</v>
      </c>
      <c r="D5406" s="30" t="s">
        <v>6077</v>
      </c>
      <c r="E5406" s="11" t="s">
        <v>17873</v>
      </c>
      <c r="F5406" s="31">
        <v>44951</v>
      </c>
    </row>
    <row r="5407" spans="1:6" ht="47.25" x14ac:dyDescent="0.25">
      <c r="A5407" s="35">
        <v>5406</v>
      </c>
      <c r="B5407" s="11" t="s">
        <v>17586</v>
      </c>
      <c r="C5407" s="12" t="s">
        <v>17587</v>
      </c>
      <c r="D5407" s="30" t="s">
        <v>6077</v>
      </c>
      <c r="E5407" s="11" t="s">
        <v>17874</v>
      </c>
      <c r="F5407" s="31">
        <v>44951</v>
      </c>
    </row>
    <row r="5408" spans="1:6" ht="47.25" x14ac:dyDescent="0.25">
      <c r="A5408" s="4">
        <v>5407</v>
      </c>
      <c r="B5408" s="11" t="s">
        <v>17588</v>
      </c>
      <c r="C5408" s="12" t="s">
        <v>17589</v>
      </c>
      <c r="D5408" s="30" t="s">
        <v>6077</v>
      </c>
      <c r="E5408" s="11" t="s">
        <v>17875</v>
      </c>
      <c r="F5408" s="31">
        <v>44951</v>
      </c>
    </row>
    <row r="5409" spans="1:6" ht="47.25" x14ac:dyDescent="0.25">
      <c r="A5409" s="35">
        <v>5408</v>
      </c>
      <c r="B5409" s="11" t="s">
        <v>17590</v>
      </c>
      <c r="C5409" s="12" t="s">
        <v>17591</v>
      </c>
      <c r="D5409" s="30" t="s">
        <v>6076</v>
      </c>
      <c r="E5409" s="11" t="s">
        <v>17876</v>
      </c>
      <c r="F5409" s="31">
        <v>44951</v>
      </c>
    </row>
    <row r="5410" spans="1:6" ht="47.25" x14ac:dyDescent="0.25">
      <c r="A5410" s="4">
        <v>5409</v>
      </c>
      <c r="B5410" s="11" t="s">
        <v>17592</v>
      </c>
      <c r="C5410" s="12" t="s">
        <v>17593</v>
      </c>
      <c r="D5410" s="30" t="s">
        <v>6076</v>
      </c>
      <c r="E5410" s="11" t="s">
        <v>17877</v>
      </c>
      <c r="F5410" s="31">
        <v>44951</v>
      </c>
    </row>
    <row r="5411" spans="1:6" ht="47.25" x14ac:dyDescent="0.25">
      <c r="A5411" s="35">
        <v>5410</v>
      </c>
      <c r="B5411" s="11" t="s">
        <v>17594</v>
      </c>
      <c r="C5411" s="12" t="s">
        <v>17595</v>
      </c>
      <c r="D5411" s="30" t="s">
        <v>6076</v>
      </c>
      <c r="E5411" s="11" t="s">
        <v>17878</v>
      </c>
      <c r="F5411" s="31">
        <v>44951</v>
      </c>
    </row>
    <row r="5412" spans="1:6" ht="47.25" x14ac:dyDescent="0.25">
      <c r="A5412" s="4">
        <v>5411</v>
      </c>
      <c r="B5412" s="11" t="s">
        <v>17596</v>
      </c>
      <c r="C5412" s="12" t="s">
        <v>15599</v>
      </c>
      <c r="D5412" s="30" t="s">
        <v>6077</v>
      </c>
      <c r="E5412" s="11" t="s">
        <v>17879</v>
      </c>
      <c r="F5412" s="31">
        <v>44951</v>
      </c>
    </row>
    <row r="5413" spans="1:6" ht="47.25" x14ac:dyDescent="0.25">
      <c r="A5413" s="35">
        <v>5412</v>
      </c>
      <c r="B5413" s="11" t="s">
        <v>17597</v>
      </c>
      <c r="C5413" s="12" t="s">
        <v>14604</v>
      </c>
      <c r="D5413" s="30" t="s">
        <v>6076</v>
      </c>
      <c r="E5413" s="11" t="s">
        <v>17880</v>
      </c>
      <c r="F5413" s="31">
        <v>44951</v>
      </c>
    </row>
    <row r="5414" spans="1:6" ht="47.25" x14ac:dyDescent="0.25">
      <c r="A5414" s="4">
        <v>5413</v>
      </c>
      <c r="B5414" s="11" t="s">
        <v>17598</v>
      </c>
      <c r="C5414" s="12" t="s">
        <v>14605</v>
      </c>
      <c r="D5414" s="30" t="s">
        <v>6076</v>
      </c>
      <c r="E5414" s="11" t="s">
        <v>17881</v>
      </c>
      <c r="F5414" s="31">
        <v>44951</v>
      </c>
    </row>
    <row r="5415" spans="1:6" ht="47.25" x14ac:dyDescent="0.25">
      <c r="A5415" s="35">
        <v>5414</v>
      </c>
      <c r="B5415" s="11" t="s">
        <v>17599</v>
      </c>
      <c r="C5415" s="12" t="s">
        <v>13363</v>
      </c>
      <c r="D5415" s="30" t="s">
        <v>6077</v>
      </c>
      <c r="E5415" s="11" t="s">
        <v>17882</v>
      </c>
      <c r="F5415" s="31">
        <v>44951</v>
      </c>
    </row>
    <row r="5416" spans="1:6" ht="47.25" x14ac:dyDescent="0.25">
      <c r="A5416" s="4">
        <v>5415</v>
      </c>
      <c r="B5416" s="11" t="s">
        <v>17600</v>
      </c>
      <c r="C5416" s="12" t="s">
        <v>17601</v>
      </c>
      <c r="D5416" s="30" t="s">
        <v>6077</v>
      </c>
      <c r="E5416" s="11" t="s">
        <v>17883</v>
      </c>
      <c r="F5416" s="31">
        <v>44951</v>
      </c>
    </row>
    <row r="5417" spans="1:6" ht="47.25" x14ac:dyDescent="0.25">
      <c r="A5417" s="35">
        <v>5416</v>
      </c>
      <c r="B5417" s="11" t="s">
        <v>17602</v>
      </c>
      <c r="C5417" s="12" t="s">
        <v>15678</v>
      </c>
      <c r="D5417" s="30" t="s">
        <v>6077</v>
      </c>
      <c r="E5417" s="11" t="s">
        <v>17884</v>
      </c>
      <c r="F5417" s="31">
        <v>44951</v>
      </c>
    </row>
    <row r="5418" spans="1:6" ht="47.25" x14ac:dyDescent="0.25">
      <c r="A5418" s="4">
        <v>5417</v>
      </c>
      <c r="B5418" s="11" t="s">
        <v>17603</v>
      </c>
      <c r="C5418" s="12" t="s">
        <v>17604</v>
      </c>
      <c r="D5418" s="30" t="s">
        <v>6077</v>
      </c>
      <c r="E5418" s="11" t="s">
        <v>17885</v>
      </c>
      <c r="F5418" s="31">
        <v>44951</v>
      </c>
    </row>
    <row r="5419" spans="1:6" ht="47.25" x14ac:dyDescent="0.25">
      <c r="A5419" s="35">
        <v>5418</v>
      </c>
      <c r="B5419" s="11" t="s">
        <v>17605</v>
      </c>
      <c r="C5419" s="12" t="s">
        <v>17606</v>
      </c>
      <c r="D5419" s="30" t="s">
        <v>6077</v>
      </c>
      <c r="E5419" s="11" t="s">
        <v>17886</v>
      </c>
      <c r="F5419" s="31">
        <v>44951</v>
      </c>
    </row>
    <row r="5420" spans="1:6" ht="47.25" x14ac:dyDescent="0.25">
      <c r="A5420" s="4">
        <v>5419</v>
      </c>
      <c r="B5420" s="11" t="s">
        <v>17607</v>
      </c>
      <c r="C5420" s="12" t="s">
        <v>17608</v>
      </c>
      <c r="D5420" s="30" t="s">
        <v>6077</v>
      </c>
      <c r="E5420" s="11" t="s">
        <v>17887</v>
      </c>
      <c r="F5420" s="31">
        <v>44951</v>
      </c>
    </row>
    <row r="5421" spans="1:6" ht="47.25" x14ac:dyDescent="0.25">
      <c r="A5421" s="35">
        <v>5420</v>
      </c>
      <c r="B5421" s="11" t="s">
        <v>17609</v>
      </c>
      <c r="C5421" s="12" t="s">
        <v>17610</v>
      </c>
      <c r="D5421" s="30" t="s">
        <v>6076</v>
      </c>
      <c r="E5421" s="11" t="s">
        <v>17888</v>
      </c>
      <c r="F5421" s="31">
        <v>44951</v>
      </c>
    </row>
    <row r="5422" spans="1:6" ht="47.25" x14ac:dyDescent="0.25">
      <c r="A5422" s="4">
        <v>5421</v>
      </c>
      <c r="B5422" s="11" t="s">
        <v>17611</v>
      </c>
      <c r="C5422" s="12" t="s">
        <v>14610</v>
      </c>
      <c r="D5422" s="30" t="s">
        <v>6077</v>
      </c>
      <c r="E5422" s="11" t="s">
        <v>17889</v>
      </c>
      <c r="F5422" s="31">
        <v>44951</v>
      </c>
    </row>
    <row r="5423" spans="1:6" ht="47.25" x14ac:dyDescent="0.25">
      <c r="A5423" s="35">
        <v>5422</v>
      </c>
      <c r="B5423" s="11" t="s">
        <v>17612</v>
      </c>
      <c r="C5423" s="12" t="s">
        <v>17613</v>
      </c>
      <c r="D5423" s="30" t="s">
        <v>6076</v>
      </c>
      <c r="E5423" s="11" t="s">
        <v>17890</v>
      </c>
      <c r="F5423" s="31">
        <v>44951</v>
      </c>
    </row>
    <row r="5424" spans="1:6" ht="47.25" x14ac:dyDescent="0.25">
      <c r="A5424" s="4">
        <v>5423</v>
      </c>
      <c r="B5424" s="11" t="s">
        <v>17614</v>
      </c>
      <c r="C5424" s="12" t="s">
        <v>17615</v>
      </c>
      <c r="D5424" s="30" t="s">
        <v>6076</v>
      </c>
      <c r="E5424" s="11" t="s">
        <v>17891</v>
      </c>
      <c r="F5424" s="31">
        <v>44951</v>
      </c>
    </row>
    <row r="5425" spans="1:6" ht="47.25" x14ac:dyDescent="0.25">
      <c r="A5425" s="35">
        <v>5424</v>
      </c>
      <c r="B5425" s="11" t="s">
        <v>17616</v>
      </c>
      <c r="C5425" s="12" t="s">
        <v>17617</v>
      </c>
      <c r="D5425" s="30" t="s">
        <v>6076</v>
      </c>
      <c r="E5425" s="11" t="s">
        <v>17892</v>
      </c>
      <c r="F5425" s="31">
        <v>44951</v>
      </c>
    </row>
    <row r="5426" spans="1:6" ht="47.25" x14ac:dyDescent="0.25">
      <c r="A5426" s="4">
        <v>5425</v>
      </c>
      <c r="B5426" s="11" t="s">
        <v>17618</v>
      </c>
      <c r="C5426" s="12" t="s">
        <v>17619</v>
      </c>
      <c r="D5426" s="30" t="s">
        <v>6076</v>
      </c>
      <c r="E5426" s="11" t="s">
        <v>17893</v>
      </c>
      <c r="F5426" s="31">
        <v>44951</v>
      </c>
    </row>
    <row r="5427" spans="1:6" ht="47.25" x14ac:dyDescent="0.25">
      <c r="A5427" s="35">
        <v>5426</v>
      </c>
      <c r="B5427" s="11" t="s">
        <v>17620</v>
      </c>
      <c r="C5427" s="12" t="s">
        <v>17621</v>
      </c>
      <c r="D5427" s="30" t="s">
        <v>6076</v>
      </c>
      <c r="E5427" s="11" t="s">
        <v>17894</v>
      </c>
      <c r="F5427" s="31">
        <v>44951</v>
      </c>
    </row>
    <row r="5428" spans="1:6" ht="47.25" x14ac:dyDescent="0.25">
      <c r="A5428" s="4">
        <v>5427</v>
      </c>
      <c r="B5428" s="11" t="s">
        <v>17622</v>
      </c>
      <c r="C5428" s="12" t="s">
        <v>17623</v>
      </c>
      <c r="D5428" s="30" t="s">
        <v>6077</v>
      </c>
      <c r="E5428" s="11" t="s">
        <v>17895</v>
      </c>
      <c r="F5428" s="31">
        <v>44951</v>
      </c>
    </row>
    <row r="5429" spans="1:6" ht="47.25" x14ac:dyDescent="0.25">
      <c r="A5429" s="35">
        <v>5428</v>
      </c>
      <c r="B5429" s="11" t="s">
        <v>17624</v>
      </c>
      <c r="C5429" s="12" t="s">
        <v>17625</v>
      </c>
      <c r="D5429" s="30" t="s">
        <v>6076</v>
      </c>
      <c r="E5429" s="11" t="s">
        <v>17896</v>
      </c>
      <c r="F5429" s="31">
        <v>44951</v>
      </c>
    </row>
    <row r="5430" spans="1:6" ht="47.25" x14ac:dyDescent="0.25">
      <c r="A5430" s="4">
        <v>5429</v>
      </c>
      <c r="B5430" s="11" t="s">
        <v>17626</v>
      </c>
      <c r="C5430" s="12" t="s">
        <v>17627</v>
      </c>
      <c r="D5430" s="30" t="s">
        <v>6077</v>
      </c>
      <c r="E5430" s="11" t="s">
        <v>17897</v>
      </c>
      <c r="F5430" s="31">
        <v>44951</v>
      </c>
    </row>
    <row r="5431" spans="1:6" ht="47.25" x14ac:dyDescent="0.25">
      <c r="A5431" s="35">
        <v>5430</v>
      </c>
      <c r="B5431" s="11" t="s">
        <v>17628</v>
      </c>
      <c r="C5431" s="12" t="s">
        <v>17629</v>
      </c>
      <c r="D5431" s="30" t="s">
        <v>6077</v>
      </c>
      <c r="E5431" s="11" t="s">
        <v>17898</v>
      </c>
      <c r="F5431" s="31">
        <v>44951</v>
      </c>
    </row>
    <row r="5432" spans="1:6" ht="47.25" x14ac:dyDescent="0.25">
      <c r="A5432" s="4">
        <v>5431</v>
      </c>
      <c r="B5432" s="11" t="s">
        <v>17630</v>
      </c>
      <c r="C5432" s="12" t="s">
        <v>17631</v>
      </c>
      <c r="D5432" s="30" t="s">
        <v>6077</v>
      </c>
      <c r="E5432" s="11" t="s">
        <v>17899</v>
      </c>
      <c r="F5432" s="31">
        <v>44951</v>
      </c>
    </row>
    <row r="5433" spans="1:6" ht="47.25" x14ac:dyDescent="0.25">
      <c r="A5433" s="35">
        <v>5432</v>
      </c>
      <c r="B5433" s="11" t="s">
        <v>17632</v>
      </c>
      <c r="C5433" s="12" t="s">
        <v>17633</v>
      </c>
      <c r="D5433" s="30" t="s">
        <v>6077</v>
      </c>
      <c r="E5433" s="11" t="s">
        <v>17900</v>
      </c>
      <c r="F5433" s="31">
        <v>44951</v>
      </c>
    </row>
    <row r="5434" spans="1:6" ht="47.25" x14ac:dyDescent="0.25">
      <c r="A5434" s="4">
        <v>5433</v>
      </c>
      <c r="B5434" s="11" t="s">
        <v>17634</v>
      </c>
      <c r="C5434" s="12" t="s">
        <v>17635</v>
      </c>
      <c r="D5434" s="30" t="s">
        <v>6077</v>
      </c>
      <c r="E5434" s="11" t="s">
        <v>17901</v>
      </c>
      <c r="F5434" s="31">
        <v>44951</v>
      </c>
    </row>
    <row r="5435" spans="1:6" ht="47.25" x14ac:dyDescent="0.25">
      <c r="A5435" s="35">
        <v>5434</v>
      </c>
      <c r="B5435" s="11" t="s">
        <v>17636</v>
      </c>
      <c r="C5435" s="12" t="s">
        <v>17637</v>
      </c>
      <c r="D5435" s="30" t="s">
        <v>6076</v>
      </c>
      <c r="E5435" s="11" t="s">
        <v>17902</v>
      </c>
      <c r="F5435" s="31">
        <v>44951</v>
      </c>
    </row>
    <row r="5436" spans="1:6" ht="47.25" x14ac:dyDescent="0.25">
      <c r="A5436" s="4">
        <v>5435</v>
      </c>
      <c r="B5436" s="11" t="s">
        <v>17638</v>
      </c>
      <c r="C5436" s="12" t="s">
        <v>17639</v>
      </c>
      <c r="D5436" s="30" t="s">
        <v>6077</v>
      </c>
      <c r="E5436" s="11" t="s">
        <v>17903</v>
      </c>
      <c r="F5436" s="31">
        <v>44951</v>
      </c>
    </row>
    <row r="5437" spans="1:6" ht="47.25" x14ac:dyDescent="0.25">
      <c r="A5437" s="35">
        <v>5436</v>
      </c>
      <c r="B5437" s="11" t="s">
        <v>17640</v>
      </c>
      <c r="C5437" s="12" t="s">
        <v>17641</v>
      </c>
      <c r="D5437" s="30" t="s">
        <v>6077</v>
      </c>
      <c r="E5437" s="11" t="s">
        <v>17904</v>
      </c>
      <c r="F5437" s="31">
        <v>44951</v>
      </c>
    </row>
    <row r="5438" spans="1:6" ht="47.25" x14ac:dyDescent="0.25">
      <c r="A5438" s="4">
        <v>5437</v>
      </c>
      <c r="B5438" s="11" t="s">
        <v>17642</v>
      </c>
      <c r="C5438" s="12" t="s">
        <v>542</v>
      </c>
      <c r="D5438" s="30" t="s">
        <v>6076</v>
      </c>
      <c r="E5438" s="11" t="s">
        <v>17905</v>
      </c>
      <c r="F5438" s="31">
        <v>44951</v>
      </c>
    </row>
    <row r="5439" spans="1:6" ht="47.25" x14ac:dyDescent="0.25">
      <c r="A5439" s="35">
        <v>5438</v>
      </c>
      <c r="B5439" s="11" t="s">
        <v>17643</v>
      </c>
      <c r="C5439" s="12" t="s">
        <v>12770</v>
      </c>
      <c r="D5439" s="30" t="s">
        <v>6076</v>
      </c>
      <c r="E5439" s="11" t="s">
        <v>17906</v>
      </c>
      <c r="F5439" s="31">
        <v>44951</v>
      </c>
    </row>
    <row r="5440" spans="1:6" ht="47.25" x14ac:dyDescent="0.25">
      <c r="A5440" s="4">
        <v>5439</v>
      </c>
      <c r="B5440" s="11" t="s">
        <v>17644</v>
      </c>
      <c r="C5440" s="12" t="s">
        <v>17645</v>
      </c>
      <c r="D5440" s="30" t="s">
        <v>6076</v>
      </c>
      <c r="E5440" s="11" t="s">
        <v>17907</v>
      </c>
      <c r="F5440" s="31">
        <v>44951</v>
      </c>
    </row>
    <row r="5441" spans="1:6" ht="47.25" x14ac:dyDescent="0.25">
      <c r="A5441" s="35">
        <v>5440</v>
      </c>
      <c r="B5441" s="11" t="s">
        <v>17646</v>
      </c>
      <c r="C5441" s="12" t="s">
        <v>17647</v>
      </c>
      <c r="D5441" s="30" t="s">
        <v>6076</v>
      </c>
      <c r="E5441" s="11" t="s">
        <v>17908</v>
      </c>
      <c r="F5441" s="31">
        <v>44951</v>
      </c>
    </row>
    <row r="5442" spans="1:6" ht="47.25" x14ac:dyDescent="0.25">
      <c r="A5442" s="4">
        <v>5441</v>
      </c>
      <c r="B5442" s="11" t="s">
        <v>17648</v>
      </c>
      <c r="C5442" s="12" t="s">
        <v>17649</v>
      </c>
      <c r="D5442" s="30" t="s">
        <v>6076</v>
      </c>
      <c r="E5442" s="11" t="s">
        <v>17909</v>
      </c>
      <c r="F5442" s="31">
        <v>44951</v>
      </c>
    </row>
    <row r="5443" spans="1:6" ht="47.25" x14ac:dyDescent="0.25">
      <c r="A5443" s="35">
        <v>5442</v>
      </c>
      <c r="B5443" s="11" t="s">
        <v>17650</v>
      </c>
      <c r="C5443" s="12" t="s">
        <v>17651</v>
      </c>
      <c r="D5443" s="30" t="s">
        <v>6076</v>
      </c>
      <c r="E5443" s="11" t="s">
        <v>17910</v>
      </c>
      <c r="F5443" s="31">
        <v>44951</v>
      </c>
    </row>
    <row r="5444" spans="1:6" ht="47.25" x14ac:dyDescent="0.25">
      <c r="A5444" s="4">
        <v>5443</v>
      </c>
      <c r="B5444" s="11" t="s">
        <v>17652</v>
      </c>
      <c r="C5444" s="12" t="s">
        <v>17653</v>
      </c>
      <c r="D5444" s="30" t="s">
        <v>6076</v>
      </c>
      <c r="E5444" s="11" t="s">
        <v>17911</v>
      </c>
      <c r="F5444" s="31">
        <v>44951</v>
      </c>
    </row>
    <row r="5445" spans="1:6" ht="47.25" x14ac:dyDescent="0.25">
      <c r="A5445" s="35">
        <v>5444</v>
      </c>
      <c r="B5445" s="11" t="s">
        <v>17654</v>
      </c>
      <c r="C5445" s="12" t="s">
        <v>17655</v>
      </c>
      <c r="D5445" s="30" t="s">
        <v>6076</v>
      </c>
      <c r="E5445" s="11" t="s">
        <v>17912</v>
      </c>
      <c r="F5445" s="31">
        <v>44951</v>
      </c>
    </row>
    <row r="5446" spans="1:6" ht="47.25" x14ac:dyDescent="0.25">
      <c r="A5446" s="4">
        <v>5445</v>
      </c>
      <c r="B5446" s="11" t="s">
        <v>17656</v>
      </c>
      <c r="C5446" s="12" t="s">
        <v>17657</v>
      </c>
      <c r="D5446" s="30" t="s">
        <v>6076</v>
      </c>
      <c r="E5446" s="11" t="s">
        <v>17913</v>
      </c>
      <c r="F5446" s="31">
        <v>44951</v>
      </c>
    </row>
    <row r="5447" spans="1:6" ht="47.25" x14ac:dyDescent="0.25">
      <c r="A5447" s="35">
        <v>5446</v>
      </c>
      <c r="B5447" s="11" t="s">
        <v>17658</v>
      </c>
      <c r="C5447" s="12" t="s">
        <v>17659</v>
      </c>
      <c r="D5447" s="30" t="s">
        <v>6076</v>
      </c>
      <c r="E5447" s="11" t="s">
        <v>17914</v>
      </c>
      <c r="F5447" s="31">
        <v>44951</v>
      </c>
    </row>
    <row r="5448" spans="1:6" ht="47.25" x14ac:dyDescent="0.25">
      <c r="A5448" s="4">
        <v>5447</v>
      </c>
      <c r="B5448" s="11" t="s">
        <v>17660</v>
      </c>
      <c r="C5448" s="12" t="s">
        <v>17661</v>
      </c>
      <c r="D5448" s="30" t="s">
        <v>6076</v>
      </c>
      <c r="E5448" s="11" t="s">
        <v>17915</v>
      </c>
      <c r="F5448" s="31">
        <v>44951</v>
      </c>
    </row>
    <row r="5449" spans="1:6" ht="47.25" x14ac:dyDescent="0.25">
      <c r="A5449" s="35">
        <v>5448</v>
      </c>
      <c r="B5449" s="11" t="s">
        <v>17662</v>
      </c>
      <c r="C5449" s="12" t="s">
        <v>17663</v>
      </c>
      <c r="D5449" s="30" t="s">
        <v>6076</v>
      </c>
      <c r="E5449" s="11" t="s">
        <v>17916</v>
      </c>
      <c r="F5449" s="31">
        <v>44951</v>
      </c>
    </row>
    <row r="5450" spans="1:6" ht="47.25" x14ac:dyDescent="0.25">
      <c r="A5450" s="4">
        <v>5449</v>
      </c>
      <c r="B5450" s="11" t="s">
        <v>17664</v>
      </c>
      <c r="C5450" s="12" t="s">
        <v>17665</v>
      </c>
      <c r="D5450" s="30" t="s">
        <v>6076</v>
      </c>
      <c r="E5450" s="11" t="s">
        <v>17917</v>
      </c>
      <c r="F5450" s="31">
        <v>44951</v>
      </c>
    </row>
    <row r="5451" spans="1:6" ht="47.25" x14ac:dyDescent="0.25">
      <c r="A5451" s="35">
        <v>5450</v>
      </c>
      <c r="B5451" s="11" t="s">
        <v>17666</v>
      </c>
      <c r="C5451" s="12" t="s">
        <v>17667</v>
      </c>
      <c r="D5451" s="30" t="s">
        <v>6076</v>
      </c>
      <c r="E5451" s="11" t="s">
        <v>17918</v>
      </c>
      <c r="F5451" s="31">
        <v>44951</v>
      </c>
    </row>
    <row r="5452" spans="1:6" ht="47.25" x14ac:dyDescent="0.25">
      <c r="A5452" s="4">
        <v>5451</v>
      </c>
      <c r="B5452" s="11" t="s">
        <v>17668</v>
      </c>
      <c r="C5452" s="12" t="s">
        <v>17669</v>
      </c>
      <c r="D5452" s="30" t="s">
        <v>6076</v>
      </c>
      <c r="E5452" s="11" t="s">
        <v>17919</v>
      </c>
      <c r="F5452" s="31">
        <v>44951</v>
      </c>
    </row>
    <row r="5453" spans="1:6" ht="47.25" x14ac:dyDescent="0.25">
      <c r="A5453" s="35">
        <v>5452</v>
      </c>
      <c r="B5453" s="11" t="s">
        <v>17670</v>
      </c>
      <c r="C5453" s="12" t="s">
        <v>17671</v>
      </c>
      <c r="D5453" s="30" t="s">
        <v>6076</v>
      </c>
      <c r="E5453" s="11" t="s">
        <v>17920</v>
      </c>
      <c r="F5453" s="31">
        <v>44951</v>
      </c>
    </row>
    <row r="5454" spans="1:6" ht="47.25" x14ac:dyDescent="0.25">
      <c r="A5454" s="4">
        <v>5453</v>
      </c>
      <c r="B5454" s="11" t="s">
        <v>17672</v>
      </c>
      <c r="C5454" s="12" t="s">
        <v>17673</v>
      </c>
      <c r="D5454" s="30" t="s">
        <v>6076</v>
      </c>
      <c r="E5454" s="11" t="s">
        <v>17921</v>
      </c>
      <c r="F5454" s="31">
        <v>44951</v>
      </c>
    </row>
    <row r="5455" spans="1:6" ht="47.25" x14ac:dyDescent="0.25">
      <c r="A5455" s="35">
        <v>5454</v>
      </c>
      <c r="B5455" s="11" t="s">
        <v>17674</v>
      </c>
      <c r="C5455" s="12" t="s">
        <v>17675</v>
      </c>
      <c r="D5455" s="30" t="s">
        <v>6076</v>
      </c>
      <c r="E5455" s="11" t="s">
        <v>17922</v>
      </c>
      <c r="F5455" s="31">
        <v>44951</v>
      </c>
    </row>
    <row r="5456" spans="1:6" ht="47.25" x14ac:dyDescent="0.25">
      <c r="A5456" s="4">
        <v>5455</v>
      </c>
      <c r="B5456" s="11" t="s">
        <v>17676</v>
      </c>
      <c r="C5456" s="12" t="s">
        <v>17677</v>
      </c>
      <c r="D5456" s="30" t="s">
        <v>6076</v>
      </c>
      <c r="E5456" s="11" t="s">
        <v>17923</v>
      </c>
      <c r="F5456" s="31">
        <v>44951</v>
      </c>
    </row>
    <row r="5457" spans="1:6" ht="47.25" x14ac:dyDescent="0.25">
      <c r="A5457" s="35">
        <v>5456</v>
      </c>
      <c r="B5457" s="11" t="s">
        <v>17678</v>
      </c>
      <c r="C5457" s="12" t="s">
        <v>17679</v>
      </c>
      <c r="D5457" s="30" t="s">
        <v>6076</v>
      </c>
      <c r="E5457" s="11" t="s">
        <v>17924</v>
      </c>
      <c r="F5457" s="31">
        <v>44951</v>
      </c>
    </row>
    <row r="5458" spans="1:6" ht="47.25" x14ac:dyDescent="0.25">
      <c r="A5458" s="4">
        <v>5457</v>
      </c>
      <c r="B5458" s="11" t="s">
        <v>17680</v>
      </c>
      <c r="C5458" s="12" t="s">
        <v>17681</v>
      </c>
      <c r="D5458" s="30" t="s">
        <v>6076</v>
      </c>
      <c r="E5458" s="11" t="s">
        <v>17925</v>
      </c>
      <c r="F5458" s="31">
        <v>44951</v>
      </c>
    </row>
    <row r="5459" spans="1:6" ht="47.25" x14ac:dyDescent="0.25">
      <c r="A5459" s="35">
        <v>5458</v>
      </c>
      <c r="B5459" s="11" t="s">
        <v>17682</v>
      </c>
      <c r="C5459" s="12" t="s">
        <v>17683</v>
      </c>
      <c r="D5459" s="30" t="s">
        <v>6076</v>
      </c>
      <c r="E5459" s="11" t="s">
        <v>17926</v>
      </c>
      <c r="F5459" s="31">
        <v>44951</v>
      </c>
    </row>
    <row r="5460" spans="1:6" ht="47.25" x14ac:dyDescent="0.25">
      <c r="A5460" s="4">
        <v>5459</v>
      </c>
      <c r="B5460" s="11" t="s">
        <v>17684</v>
      </c>
      <c r="C5460" s="12" t="s">
        <v>17685</v>
      </c>
      <c r="D5460" s="30" t="s">
        <v>6076</v>
      </c>
      <c r="E5460" s="11" t="s">
        <v>17927</v>
      </c>
      <c r="F5460" s="31">
        <v>44951</v>
      </c>
    </row>
    <row r="5461" spans="1:6" ht="47.25" x14ac:dyDescent="0.25">
      <c r="A5461" s="35">
        <v>5460</v>
      </c>
      <c r="B5461" s="11" t="s">
        <v>17686</v>
      </c>
      <c r="C5461" s="12" t="s">
        <v>17687</v>
      </c>
      <c r="D5461" s="30" t="s">
        <v>6076</v>
      </c>
      <c r="E5461" s="11" t="s">
        <v>17928</v>
      </c>
      <c r="F5461" s="31">
        <v>44951</v>
      </c>
    </row>
    <row r="5462" spans="1:6" ht="47.25" x14ac:dyDescent="0.25">
      <c r="A5462" s="4">
        <v>5461</v>
      </c>
      <c r="B5462" s="11" t="s">
        <v>17688</v>
      </c>
      <c r="C5462" s="12" t="s">
        <v>17689</v>
      </c>
      <c r="D5462" s="30" t="s">
        <v>6076</v>
      </c>
      <c r="E5462" s="11" t="s">
        <v>17929</v>
      </c>
      <c r="F5462" s="31">
        <v>44951</v>
      </c>
    </row>
    <row r="5463" spans="1:6" ht="47.25" x14ac:dyDescent="0.25">
      <c r="A5463" s="35">
        <v>5462</v>
      </c>
      <c r="B5463" s="11" t="s">
        <v>17690</v>
      </c>
      <c r="C5463" s="12" t="s">
        <v>17691</v>
      </c>
      <c r="D5463" s="30" t="s">
        <v>6076</v>
      </c>
      <c r="E5463" s="11" t="s">
        <v>17930</v>
      </c>
      <c r="F5463" s="31">
        <v>44951</v>
      </c>
    </row>
    <row r="5464" spans="1:6" ht="47.25" x14ac:dyDescent="0.25">
      <c r="A5464" s="4">
        <v>5463</v>
      </c>
      <c r="B5464" s="11" t="s">
        <v>17692</v>
      </c>
      <c r="C5464" s="12" t="s">
        <v>17693</v>
      </c>
      <c r="D5464" s="30" t="s">
        <v>6076</v>
      </c>
      <c r="E5464" s="11" t="s">
        <v>17931</v>
      </c>
      <c r="F5464" s="31">
        <v>44951</v>
      </c>
    </row>
    <row r="5465" spans="1:6" ht="47.25" x14ac:dyDescent="0.25">
      <c r="A5465" s="35">
        <v>5464</v>
      </c>
      <c r="B5465" s="11" t="s">
        <v>17694</v>
      </c>
      <c r="C5465" s="12" t="s">
        <v>17695</v>
      </c>
      <c r="D5465" s="30" t="s">
        <v>6076</v>
      </c>
      <c r="E5465" s="11" t="s">
        <v>17932</v>
      </c>
      <c r="F5465" s="31">
        <v>44951</v>
      </c>
    </row>
    <row r="5466" spans="1:6" ht="47.25" x14ac:dyDescent="0.25">
      <c r="A5466" s="4">
        <v>5465</v>
      </c>
      <c r="B5466" s="11" t="s">
        <v>17696</v>
      </c>
      <c r="C5466" s="12" t="s">
        <v>17697</v>
      </c>
      <c r="D5466" s="30" t="s">
        <v>6076</v>
      </c>
      <c r="E5466" s="11" t="s">
        <v>17933</v>
      </c>
      <c r="F5466" s="31">
        <v>44951</v>
      </c>
    </row>
    <row r="5467" spans="1:6" ht="47.25" x14ac:dyDescent="0.25">
      <c r="A5467" s="35">
        <v>5466</v>
      </c>
      <c r="B5467" s="11" t="s">
        <v>17698</v>
      </c>
      <c r="C5467" s="12" t="s">
        <v>17699</v>
      </c>
      <c r="D5467" s="30" t="s">
        <v>6076</v>
      </c>
      <c r="E5467" s="11" t="s">
        <v>17934</v>
      </c>
      <c r="F5467" s="31">
        <v>44951</v>
      </c>
    </row>
    <row r="5468" spans="1:6" ht="47.25" x14ac:dyDescent="0.25">
      <c r="A5468" s="4">
        <v>5467</v>
      </c>
      <c r="B5468" s="11" t="s">
        <v>17700</v>
      </c>
      <c r="C5468" s="12" t="s">
        <v>17701</v>
      </c>
      <c r="D5468" s="30" t="s">
        <v>6076</v>
      </c>
      <c r="E5468" s="11" t="s">
        <v>17935</v>
      </c>
      <c r="F5468" s="31">
        <v>44951</v>
      </c>
    </row>
    <row r="5469" spans="1:6" ht="47.25" x14ac:dyDescent="0.25">
      <c r="A5469" s="35">
        <v>5468</v>
      </c>
      <c r="B5469" s="11" t="s">
        <v>17702</v>
      </c>
      <c r="C5469" s="12" t="s">
        <v>17703</v>
      </c>
      <c r="D5469" s="30" t="s">
        <v>6076</v>
      </c>
      <c r="E5469" s="11" t="s">
        <v>17936</v>
      </c>
      <c r="F5469" s="31">
        <v>44951</v>
      </c>
    </row>
    <row r="5470" spans="1:6" ht="47.25" x14ac:dyDescent="0.25">
      <c r="A5470" s="4">
        <v>5469</v>
      </c>
      <c r="B5470" s="11" t="s">
        <v>17704</v>
      </c>
      <c r="C5470" s="12" t="s">
        <v>17705</v>
      </c>
      <c r="D5470" s="30" t="s">
        <v>6076</v>
      </c>
      <c r="E5470" s="11" t="s">
        <v>17937</v>
      </c>
      <c r="F5470" s="31">
        <v>44951</v>
      </c>
    </row>
    <row r="5471" spans="1:6" ht="47.25" x14ac:dyDescent="0.25">
      <c r="A5471" s="35">
        <v>5470</v>
      </c>
      <c r="B5471" s="11" t="s">
        <v>17706</v>
      </c>
      <c r="C5471" s="12" t="s">
        <v>17707</v>
      </c>
      <c r="D5471" s="30" t="s">
        <v>6076</v>
      </c>
      <c r="E5471" s="11" t="s">
        <v>17938</v>
      </c>
      <c r="F5471" s="31">
        <v>44951</v>
      </c>
    </row>
    <row r="5472" spans="1:6" ht="47.25" x14ac:dyDescent="0.25">
      <c r="A5472" s="4">
        <v>5471</v>
      </c>
      <c r="B5472" s="11" t="s">
        <v>17708</v>
      </c>
      <c r="C5472" s="12" t="s">
        <v>17709</v>
      </c>
      <c r="D5472" s="30" t="s">
        <v>6076</v>
      </c>
      <c r="E5472" s="11" t="s">
        <v>17939</v>
      </c>
      <c r="F5472" s="31">
        <v>44951</v>
      </c>
    </row>
    <row r="5473" spans="1:6" ht="47.25" x14ac:dyDescent="0.25">
      <c r="A5473" s="35">
        <v>5472</v>
      </c>
      <c r="B5473" s="11" t="s">
        <v>17710</v>
      </c>
      <c r="C5473" s="12" t="s">
        <v>17711</v>
      </c>
      <c r="D5473" s="30" t="s">
        <v>6076</v>
      </c>
      <c r="E5473" s="11" t="s">
        <v>17940</v>
      </c>
      <c r="F5473" s="31">
        <v>44951</v>
      </c>
    </row>
    <row r="5474" spans="1:6" ht="47.25" x14ac:dyDescent="0.25">
      <c r="A5474" s="4">
        <v>5473</v>
      </c>
      <c r="B5474" s="11" t="s">
        <v>17712</v>
      </c>
      <c r="C5474" s="12" t="s">
        <v>17713</v>
      </c>
      <c r="D5474" s="30" t="s">
        <v>6076</v>
      </c>
      <c r="E5474" s="11" t="s">
        <v>17941</v>
      </c>
      <c r="F5474" s="31">
        <v>44951</v>
      </c>
    </row>
    <row r="5475" spans="1:6" ht="47.25" x14ac:dyDescent="0.25">
      <c r="A5475" s="35">
        <v>5474</v>
      </c>
      <c r="B5475" s="11" t="s">
        <v>17714</v>
      </c>
      <c r="C5475" s="12" t="s">
        <v>17715</v>
      </c>
      <c r="D5475" s="30" t="s">
        <v>6076</v>
      </c>
      <c r="E5475" s="11" t="s">
        <v>17942</v>
      </c>
      <c r="F5475" s="31">
        <v>44951</v>
      </c>
    </row>
    <row r="5476" spans="1:6" ht="47.25" x14ac:dyDescent="0.25">
      <c r="A5476" s="4">
        <v>5475</v>
      </c>
      <c r="B5476" s="11" t="s">
        <v>17716</v>
      </c>
      <c r="C5476" s="12" t="s">
        <v>17717</v>
      </c>
      <c r="D5476" s="30" t="s">
        <v>6076</v>
      </c>
      <c r="E5476" s="11" t="s">
        <v>17943</v>
      </c>
      <c r="F5476" s="31">
        <v>44951</v>
      </c>
    </row>
    <row r="5477" spans="1:6" ht="47.25" x14ac:dyDescent="0.25">
      <c r="A5477" s="35">
        <v>5476</v>
      </c>
      <c r="B5477" s="11" t="s">
        <v>17718</v>
      </c>
      <c r="C5477" s="12" t="s">
        <v>17719</v>
      </c>
      <c r="D5477" s="30" t="s">
        <v>6076</v>
      </c>
      <c r="E5477" s="11" t="s">
        <v>17944</v>
      </c>
      <c r="F5477" s="31">
        <v>44951</v>
      </c>
    </row>
    <row r="5478" spans="1:6" ht="47.25" x14ac:dyDescent="0.25">
      <c r="A5478" s="4">
        <v>5477</v>
      </c>
      <c r="B5478" s="11" t="s">
        <v>17720</v>
      </c>
      <c r="C5478" s="12" t="s">
        <v>17721</v>
      </c>
      <c r="D5478" s="30" t="s">
        <v>6076</v>
      </c>
      <c r="E5478" s="11" t="s">
        <v>17945</v>
      </c>
      <c r="F5478" s="31">
        <v>44951</v>
      </c>
    </row>
    <row r="5479" spans="1:6" ht="47.25" x14ac:dyDescent="0.25">
      <c r="A5479" s="35">
        <v>5478</v>
      </c>
      <c r="B5479" s="11" t="s">
        <v>17722</v>
      </c>
      <c r="C5479" s="12" t="s">
        <v>17723</v>
      </c>
      <c r="D5479" s="30" t="s">
        <v>6076</v>
      </c>
      <c r="E5479" s="11" t="s">
        <v>17946</v>
      </c>
      <c r="F5479" s="31">
        <v>44951</v>
      </c>
    </row>
    <row r="5480" spans="1:6" ht="47.25" x14ac:dyDescent="0.25">
      <c r="A5480" s="4">
        <v>5479</v>
      </c>
      <c r="B5480" s="11" t="s">
        <v>17724</v>
      </c>
      <c r="C5480" s="12" t="s">
        <v>17725</v>
      </c>
      <c r="D5480" s="30" t="s">
        <v>6076</v>
      </c>
      <c r="E5480" s="11" t="s">
        <v>17947</v>
      </c>
      <c r="F5480" s="31">
        <v>44951</v>
      </c>
    </row>
    <row r="5481" spans="1:6" ht="47.25" x14ac:dyDescent="0.25">
      <c r="A5481" s="35">
        <v>5480</v>
      </c>
      <c r="B5481" s="11" t="s">
        <v>17726</v>
      </c>
      <c r="C5481" s="12" t="s">
        <v>17727</v>
      </c>
      <c r="D5481" s="30" t="s">
        <v>6076</v>
      </c>
      <c r="E5481" s="11" t="s">
        <v>17948</v>
      </c>
      <c r="F5481" s="31">
        <v>44951</v>
      </c>
    </row>
    <row r="5482" spans="1:6" ht="47.25" x14ac:dyDescent="0.25">
      <c r="A5482" s="4">
        <v>5481</v>
      </c>
      <c r="B5482" s="11" t="s">
        <v>17728</v>
      </c>
      <c r="C5482" s="12" t="s">
        <v>17729</v>
      </c>
      <c r="D5482" s="30" t="s">
        <v>6076</v>
      </c>
      <c r="E5482" s="11" t="s">
        <v>17949</v>
      </c>
      <c r="F5482" s="31">
        <v>44951</v>
      </c>
    </row>
    <row r="5483" spans="1:6" ht="47.25" x14ac:dyDescent="0.25">
      <c r="A5483" s="35">
        <v>5482</v>
      </c>
      <c r="B5483" s="11" t="s">
        <v>17730</v>
      </c>
      <c r="C5483" s="12" t="s">
        <v>17731</v>
      </c>
      <c r="D5483" s="30" t="s">
        <v>6076</v>
      </c>
      <c r="E5483" s="11" t="s">
        <v>17950</v>
      </c>
      <c r="F5483" s="31">
        <v>44951</v>
      </c>
    </row>
    <row r="5484" spans="1:6" ht="47.25" x14ac:dyDescent="0.25">
      <c r="A5484" s="4">
        <v>5483</v>
      </c>
      <c r="B5484" s="11" t="s">
        <v>17732</v>
      </c>
      <c r="C5484" s="12" t="s">
        <v>17733</v>
      </c>
      <c r="D5484" s="30" t="s">
        <v>6076</v>
      </c>
      <c r="E5484" s="11" t="s">
        <v>17951</v>
      </c>
      <c r="F5484" s="31">
        <v>44951</v>
      </c>
    </row>
    <row r="5485" spans="1:6" ht="47.25" x14ac:dyDescent="0.25">
      <c r="A5485" s="35">
        <v>5484</v>
      </c>
      <c r="B5485" s="11" t="s">
        <v>17734</v>
      </c>
      <c r="C5485" s="12" t="s">
        <v>17735</v>
      </c>
      <c r="D5485" s="30" t="s">
        <v>6076</v>
      </c>
      <c r="E5485" s="11" t="s">
        <v>17952</v>
      </c>
      <c r="F5485" s="31">
        <v>44951</v>
      </c>
    </row>
    <row r="5486" spans="1:6" ht="47.25" x14ac:dyDescent="0.25">
      <c r="A5486" s="4">
        <v>5485</v>
      </c>
      <c r="B5486" s="11" t="s">
        <v>17736</v>
      </c>
      <c r="C5486" s="12" t="s">
        <v>17737</v>
      </c>
      <c r="D5486" s="30" t="s">
        <v>6076</v>
      </c>
      <c r="E5486" s="11" t="s">
        <v>17953</v>
      </c>
      <c r="F5486" s="31">
        <v>44951</v>
      </c>
    </row>
    <row r="5487" spans="1:6" ht="47.25" x14ac:dyDescent="0.25">
      <c r="A5487" s="35">
        <v>5486</v>
      </c>
      <c r="B5487" s="11" t="s">
        <v>17738</v>
      </c>
      <c r="C5487" s="12" t="s">
        <v>17739</v>
      </c>
      <c r="D5487" s="30" t="s">
        <v>6076</v>
      </c>
      <c r="E5487" s="11" t="s">
        <v>17954</v>
      </c>
      <c r="F5487" s="31">
        <v>44951</v>
      </c>
    </row>
    <row r="5488" spans="1:6" ht="47.25" x14ac:dyDescent="0.25">
      <c r="A5488" s="4">
        <v>5487</v>
      </c>
      <c r="B5488" s="11" t="s">
        <v>17740</v>
      </c>
      <c r="C5488" s="12" t="s">
        <v>17741</v>
      </c>
      <c r="D5488" s="30" t="s">
        <v>6076</v>
      </c>
      <c r="E5488" s="11" t="s">
        <v>17955</v>
      </c>
      <c r="F5488" s="31">
        <v>44951</v>
      </c>
    </row>
    <row r="5489" spans="1:6" ht="47.25" x14ac:dyDescent="0.25">
      <c r="A5489" s="35">
        <v>5488</v>
      </c>
      <c r="B5489" s="11" t="s">
        <v>17742</v>
      </c>
      <c r="C5489" s="12" t="s">
        <v>17743</v>
      </c>
      <c r="D5489" s="30" t="s">
        <v>6076</v>
      </c>
      <c r="E5489" s="11" t="s">
        <v>17956</v>
      </c>
      <c r="F5489" s="31">
        <v>44951</v>
      </c>
    </row>
    <row r="5490" spans="1:6" ht="47.25" x14ac:dyDescent="0.25">
      <c r="A5490" s="4">
        <v>5489</v>
      </c>
      <c r="B5490" s="11" t="s">
        <v>17744</v>
      </c>
      <c r="C5490" s="12" t="s">
        <v>17745</v>
      </c>
      <c r="D5490" s="30" t="s">
        <v>6076</v>
      </c>
      <c r="E5490" s="11" t="s">
        <v>17957</v>
      </c>
      <c r="F5490" s="31">
        <v>44951</v>
      </c>
    </row>
    <row r="5491" spans="1:6" ht="47.25" x14ac:dyDescent="0.25">
      <c r="A5491" s="35">
        <v>5490</v>
      </c>
      <c r="B5491" s="11" t="s">
        <v>17746</v>
      </c>
      <c r="C5491" s="12" t="s">
        <v>17747</v>
      </c>
      <c r="D5491" s="30" t="s">
        <v>6076</v>
      </c>
      <c r="E5491" s="11" t="s">
        <v>17958</v>
      </c>
      <c r="F5491" s="31">
        <v>44951</v>
      </c>
    </row>
    <row r="5492" spans="1:6" ht="47.25" x14ac:dyDescent="0.25">
      <c r="A5492" s="4">
        <v>5491</v>
      </c>
      <c r="B5492" s="11" t="s">
        <v>17748</v>
      </c>
      <c r="C5492" s="12" t="s">
        <v>17749</v>
      </c>
      <c r="D5492" s="30" t="s">
        <v>6076</v>
      </c>
      <c r="E5492" s="11" t="s">
        <v>17959</v>
      </c>
      <c r="F5492" s="31">
        <v>44951</v>
      </c>
    </row>
    <row r="5493" spans="1:6" ht="47.25" x14ac:dyDescent="0.25">
      <c r="A5493" s="35">
        <v>5492</v>
      </c>
      <c r="B5493" s="11" t="s">
        <v>17750</v>
      </c>
      <c r="C5493" s="12" t="s">
        <v>17751</v>
      </c>
      <c r="D5493" s="30" t="s">
        <v>6076</v>
      </c>
      <c r="E5493" s="11" t="s">
        <v>17960</v>
      </c>
      <c r="F5493" s="31">
        <v>44951</v>
      </c>
    </row>
    <row r="5494" spans="1:6" ht="47.25" x14ac:dyDescent="0.25">
      <c r="A5494" s="4">
        <v>5493</v>
      </c>
      <c r="B5494" s="11" t="s">
        <v>17752</v>
      </c>
      <c r="C5494" s="12" t="s">
        <v>17753</v>
      </c>
      <c r="D5494" s="30" t="s">
        <v>6076</v>
      </c>
      <c r="E5494" s="11" t="s">
        <v>17961</v>
      </c>
      <c r="F5494" s="31">
        <v>44951</v>
      </c>
    </row>
    <row r="5495" spans="1:6" ht="47.25" x14ac:dyDescent="0.25">
      <c r="A5495" s="35">
        <v>5494</v>
      </c>
      <c r="B5495" s="11" t="s">
        <v>17754</v>
      </c>
      <c r="C5495" s="12" t="s">
        <v>17755</v>
      </c>
      <c r="D5495" s="30" t="s">
        <v>6076</v>
      </c>
      <c r="E5495" s="11" t="s">
        <v>17962</v>
      </c>
      <c r="F5495" s="31">
        <v>44951</v>
      </c>
    </row>
    <row r="5496" spans="1:6" ht="47.25" x14ac:dyDescent="0.25">
      <c r="A5496" s="4">
        <v>5495</v>
      </c>
      <c r="B5496" s="11" t="s">
        <v>17756</v>
      </c>
      <c r="C5496" s="12" t="s">
        <v>17757</v>
      </c>
      <c r="D5496" s="30" t="s">
        <v>6076</v>
      </c>
      <c r="E5496" s="11" t="s">
        <v>17963</v>
      </c>
      <c r="F5496" s="31">
        <v>44951</v>
      </c>
    </row>
    <row r="5497" spans="1:6" ht="47.25" x14ac:dyDescent="0.25">
      <c r="A5497" s="35">
        <v>5496</v>
      </c>
      <c r="B5497" s="11" t="s">
        <v>17758</v>
      </c>
      <c r="C5497" s="12" t="s">
        <v>17759</v>
      </c>
      <c r="D5497" s="30" t="s">
        <v>6076</v>
      </c>
      <c r="E5497" s="11" t="s">
        <v>17964</v>
      </c>
      <c r="F5497" s="31">
        <v>44951</v>
      </c>
    </row>
    <row r="5498" spans="1:6" ht="47.25" x14ac:dyDescent="0.25">
      <c r="A5498" s="4">
        <v>5497</v>
      </c>
      <c r="B5498" s="11" t="s">
        <v>17760</v>
      </c>
      <c r="C5498" s="12" t="s">
        <v>17761</v>
      </c>
      <c r="D5498" s="30" t="s">
        <v>6076</v>
      </c>
      <c r="E5498" s="11" t="s">
        <v>17965</v>
      </c>
      <c r="F5498" s="31">
        <v>44951</v>
      </c>
    </row>
    <row r="5499" spans="1:6" ht="47.25" x14ac:dyDescent="0.25">
      <c r="A5499" s="35">
        <v>5498</v>
      </c>
      <c r="B5499" s="11" t="s">
        <v>17762</v>
      </c>
      <c r="C5499" s="12" t="s">
        <v>17763</v>
      </c>
      <c r="D5499" s="30" t="s">
        <v>6076</v>
      </c>
      <c r="E5499" s="11" t="s">
        <v>17966</v>
      </c>
      <c r="F5499" s="31">
        <v>44951</v>
      </c>
    </row>
    <row r="5500" spans="1:6" ht="47.25" x14ac:dyDescent="0.25">
      <c r="A5500" s="4">
        <v>5499</v>
      </c>
      <c r="B5500" s="11" t="s">
        <v>17764</v>
      </c>
      <c r="C5500" s="12" t="s">
        <v>17765</v>
      </c>
      <c r="D5500" s="30" t="s">
        <v>6076</v>
      </c>
      <c r="E5500" s="11" t="s">
        <v>17967</v>
      </c>
      <c r="F5500" s="31">
        <v>44951</v>
      </c>
    </row>
    <row r="5501" spans="1:6" ht="47.25" x14ac:dyDescent="0.25">
      <c r="A5501" s="35">
        <v>5500</v>
      </c>
      <c r="B5501" s="11" t="s">
        <v>17766</v>
      </c>
      <c r="C5501" s="12" t="s">
        <v>17767</v>
      </c>
      <c r="D5501" s="30" t="s">
        <v>6076</v>
      </c>
      <c r="E5501" s="11" t="s">
        <v>17968</v>
      </c>
      <c r="F5501" s="31">
        <v>44951</v>
      </c>
    </row>
    <row r="5502" spans="1:6" ht="47.25" x14ac:dyDescent="0.25">
      <c r="A5502" s="4">
        <v>5501</v>
      </c>
      <c r="B5502" s="11" t="s">
        <v>17768</v>
      </c>
      <c r="C5502" s="12" t="s">
        <v>17769</v>
      </c>
      <c r="D5502" s="30" t="s">
        <v>6076</v>
      </c>
      <c r="E5502" s="11" t="s">
        <v>17969</v>
      </c>
      <c r="F5502" s="31">
        <v>44951</v>
      </c>
    </row>
    <row r="5503" spans="1:6" ht="47.25" x14ac:dyDescent="0.25">
      <c r="A5503" s="35">
        <v>5502</v>
      </c>
      <c r="B5503" s="11" t="s">
        <v>17770</v>
      </c>
      <c r="C5503" s="12" t="s">
        <v>17771</v>
      </c>
      <c r="D5503" s="30" t="s">
        <v>6076</v>
      </c>
      <c r="E5503" s="11" t="s">
        <v>17970</v>
      </c>
      <c r="F5503" s="31">
        <v>44951</v>
      </c>
    </row>
    <row r="5504" spans="1:6" ht="47.25" x14ac:dyDescent="0.25">
      <c r="A5504" s="4">
        <v>5503</v>
      </c>
      <c r="B5504" s="11" t="s">
        <v>17772</v>
      </c>
      <c r="C5504" s="12" t="s">
        <v>17773</v>
      </c>
      <c r="D5504" s="30" t="s">
        <v>6076</v>
      </c>
      <c r="E5504" s="11" t="s">
        <v>17971</v>
      </c>
      <c r="F5504" s="31">
        <v>44951</v>
      </c>
    </row>
    <row r="5505" spans="1:6" ht="47.25" x14ac:dyDescent="0.25">
      <c r="A5505" s="35">
        <v>5504</v>
      </c>
      <c r="B5505" s="11" t="s">
        <v>17774</v>
      </c>
      <c r="C5505" s="12" t="s">
        <v>17775</v>
      </c>
      <c r="D5505" s="30" t="s">
        <v>6076</v>
      </c>
      <c r="E5505" s="11" t="s">
        <v>17972</v>
      </c>
      <c r="F5505" s="31">
        <v>44951</v>
      </c>
    </row>
    <row r="5506" spans="1:6" ht="47.25" x14ac:dyDescent="0.25">
      <c r="A5506" s="4">
        <v>5505</v>
      </c>
      <c r="B5506" s="11" t="s">
        <v>17776</v>
      </c>
      <c r="C5506" s="12" t="s">
        <v>17777</v>
      </c>
      <c r="D5506" s="30" t="s">
        <v>6076</v>
      </c>
      <c r="E5506" s="11" t="s">
        <v>17973</v>
      </c>
      <c r="F5506" s="31">
        <v>44951</v>
      </c>
    </row>
    <row r="5507" spans="1:6" ht="47.25" x14ac:dyDescent="0.25">
      <c r="A5507" s="35">
        <v>5506</v>
      </c>
      <c r="B5507" s="11" t="s">
        <v>17778</v>
      </c>
      <c r="C5507" s="12" t="s">
        <v>17779</v>
      </c>
      <c r="D5507" s="30" t="s">
        <v>6076</v>
      </c>
      <c r="E5507" s="11" t="s">
        <v>17974</v>
      </c>
      <c r="F5507" s="31">
        <v>44951</v>
      </c>
    </row>
    <row r="5508" spans="1:6" ht="47.25" x14ac:dyDescent="0.25">
      <c r="A5508" s="4">
        <v>5507</v>
      </c>
      <c r="B5508" s="11" t="s">
        <v>17780</v>
      </c>
      <c r="C5508" s="12" t="s">
        <v>17781</v>
      </c>
      <c r="D5508" s="30" t="s">
        <v>6076</v>
      </c>
      <c r="E5508" s="11" t="s">
        <v>17975</v>
      </c>
      <c r="F5508" s="31">
        <v>44951</v>
      </c>
    </row>
    <row r="5509" spans="1:6" ht="47.25" x14ac:dyDescent="0.25">
      <c r="A5509" s="35">
        <v>5508</v>
      </c>
      <c r="B5509" s="11" t="s">
        <v>17782</v>
      </c>
      <c r="C5509" s="12" t="s">
        <v>17783</v>
      </c>
      <c r="D5509" s="30" t="s">
        <v>6076</v>
      </c>
      <c r="E5509" s="11" t="s">
        <v>17976</v>
      </c>
      <c r="F5509" s="31">
        <v>44951</v>
      </c>
    </row>
    <row r="5510" spans="1:6" ht="47.25" x14ac:dyDescent="0.25">
      <c r="A5510" s="4">
        <v>5509</v>
      </c>
      <c r="B5510" s="11" t="s">
        <v>17784</v>
      </c>
      <c r="C5510" s="12" t="s">
        <v>17785</v>
      </c>
      <c r="D5510" s="30" t="s">
        <v>6076</v>
      </c>
      <c r="E5510" s="11" t="s">
        <v>17977</v>
      </c>
      <c r="F5510" s="31">
        <v>44951</v>
      </c>
    </row>
    <row r="5511" spans="1:6" ht="31.5" x14ac:dyDescent="0.25">
      <c r="A5511" s="35">
        <v>5510</v>
      </c>
      <c r="B5511" s="50" t="s">
        <v>18012</v>
      </c>
      <c r="C5511" s="5" t="s">
        <v>18003</v>
      </c>
      <c r="D5511" s="30" t="s">
        <v>6076</v>
      </c>
      <c r="E5511" s="17" t="s">
        <v>17978</v>
      </c>
      <c r="F5511" s="31">
        <v>44953</v>
      </c>
    </row>
    <row r="5512" spans="1:6" ht="31.5" x14ac:dyDescent="0.25">
      <c r="A5512" s="4">
        <v>5511</v>
      </c>
      <c r="B5512" s="50" t="s">
        <v>18013</v>
      </c>
      <c r="C5512" s="5" t="s">
        <v>13748</v>
      </c>
      <c r="D5512" s="30" t="s">
        <v>6077</v>
      </c>
      <c r="E5512" s="17" t="s">
        <v>17979</v>
      </c>
      <c r="F5512" s="31">
        <v>44953</v>
      </c>
    </row>
    <row r="5513" spans="1:6" ht="31.5" x14ac:dyDescent="0.25">
      <c r="A5513" s="35">
        <v>5512</v>
      </c>
      <c r="B5513" s="50" t="s">
        <v>18014</v>
      </c>
      <c r="C5513" s="5" t="s">
        <v>18004</v>
      </c>
      <c r="D5513" s="30" t="s">
        <v>6077</v>
      </c>
      <c r="E5513" s="17" t="s">
        <v>17980</v>
      </c>
      <c r="F5513" s="31">
        <v>44953</v>
      </c>
    </row>
    <row r="5514" spans="1:6" ht="31.5" x14ac:dyDescent="0.25">
      <c r="A5514" s="4">
        <v>5513</v>
      </c>
      <c r="B5514" s="51" t="s">
        <v>18015</v>
      </c>
      <c r="C5514" s="49" t="s">
        <v>15656</v>
      </c>
      <c r="D5514" s="30" t="s">
        <v>6076</v>
      </c>
      <c r="E5514" s="52" t="s">
        <v>17981</v>
      </c>
      <c r="F5514" s="31">
        <v>44953</v>
      </c>
    </row>
    <row r="5515" spans="1:6" ht="31.5" x14ac:dyDescent="0.25">
      <c r="A5515" s="35">
        <v>5514</v>
      </c>
      <c r="B5515" s="50" t="s">
        <v>18016</v>
      </c>
      <c r="C5515" s="5" t="s">
        <v>15654</v>
      </c>
      <c r="D5515" s="30" t="s">
        <v>6076</v>
      </c>
      <c r="E5515" s="17" t="s">
        <v>17982</v>
      </c>
      <c r="F5515" s="31">
        <v>44953</v>
      </c>
    </row>
    <row r="5516" spans="1:6" ht="31.5" x14ac:dyDescent="0.25">
      <c r="A5516" s="4">
        <v>5515</v>
      </c>
      <c r="B5516" s="50" t="s">
        <v>18017</v>
      </c>
      <c r="C5516" s="5" t="s">
        <v>15655</v>
      </c>
      <c r="D5516" s="30" t="s">
        <v>6076</v>
      </c>
      <c r="E5516" s="17" t="s">
        <v>17983</v>
      </c>
      <c r="F5516" s="31">
        <v>44953</v>
      </c>
    </row>
    <row r="5517" spans="1:6" ht="31.5" x14ac:dyDescent="0.25">
      <c r="A5517" s="35">
        <v>5516</v>
      </c>
      <c r="B5517" s="50" t="s">
        <v>18018</v>
      </c>
      <c r="C5517" s="5" t="s">
        <v>15653</v>
      </c>
      <c r="D5517" s="30" t="s">
        <v>6076</v>
      </c>
      <c r="E5517" s="17" t="s">
        <v>17984</v>
      </c>
      <c r="F5517" s="31">
        <v>44953</v>
      </c>
    </row>
    <row r="5518" spans="1:6" ht="31.5" x14ac:dyDescent="0.25">
      <c r="A5518" s="4">
        <v>5517</v>
      </c>
      <c r="B5518" s="50" t="s">
        <v>18019</v>
      </c>
      <c r="C5518" s="5" t="s">
        <v>15652</v>
      </c>
      <c r="D5518" s="30" t="s">
        <v>6076</v>
      </c>
      <c r="E5518" s="17" t="s">
        <v>17985</v>
      </c>
      <c r="F5518" s="31">
        <v>44953</v>
      </c>
    </row>
    <row r="5519" spans="1:6" ht="31.5" x14ac:dyDescent="0.25">
      <c r="A5519" s="35">
        <v>5518</v>
      </c>
      <c r="B5519" s="50" t="s">
        <v>18020</v>
      </c>
      <c r="C5519" s="5" t="s">
        <v>3329</v>
      </c>
      <c r="D5519" s="30" t="s">
        <v>6076</v>
      </c>
      <c r="E5519" s="17" t="s">
        <v>17986</v>
      </c>
      <c r="F5519" s="31">
        <v>44953</v>
      </c>
    </row>
    <row r="5520" spans="1:6" ht="31.5" x14ac:dyDescent="0.25">
      <c r="A5520" s="4">
        <v>5519</v>
      </c>
      <c r="B5520" s="50" t="s">
        <v>18021</v>
      </c>
      <c r="C5520" s="5" t="s">
        <v>13505</v>
      </c>
      <c r="D5520" s="30" t="s">
        <v>6076</v>
      </c>
      <c r="E5520" s="17" t="s">
        <v>17987</v>
      </c>
      <c r="F5520" s="31">
        <v>44953</v>
      </c>
    </row>
    <row r="5521" spans="1:6" ht="31.5" x14ac:dyDescent="0.25">
      <c r="A5521" s="35">
        <v>5520</v>
      </c>
      <c r="B5521" s="50" t="s">
        <v>18022</v>
      </c>
      <c r="C5521" s="5" t="s">
        <v>11064</v>
      </c>
      <c r="D5521" s="30" t="s">
        <v>6076</v>
      </c>
      <c r="E5521" s="17" t="s">
        <v>17988</v>
      </c>
      <c r="F5521" s="31">
        <v>44953</v>
      </c>
    </row>
    <row r="5522" spans="1:6" ht="31.5" x14ac:dyDescent="0.25">
      <c r="A5522" s="4">
        <v>5521</v>
      </c>
      <c r="B5522" s="50" t="s">
        <v>18023</v>
      </c>
      <c r="C5522" s="5" t="s">
        <v>843</v>
      </c>
      <c r="D5522" s="30" t="s">
        <v>6076</v>
      </c>
      <c r="E5522" s="17" t="s">
        <v>17989</v>
      </c>
      <c r="F5522" s="31">
        <v>44953</v>
      </c>
    </row>
    <row r="5523" spans="1:6" ht="31.5" x14ac:dyDescent="0.25">
      <c r="A5523" s="35">
        <v>5522</v>
      </c>
      <c r="B5523" s="50" t="s">
        <v>18024</v>
      </c>
      <c r="C5523" s="5" t="s">
        <v>18005</v>
      </c>
      <c r="D5523" s="30" t="s">
        <v>6076</v>
      </c>
      <c r="E5523" s="17" t="s">
        <v>17990</v>
      </c>
      <c r="F5523" s="31">
        <v>44953</v>
      </c>
    </row>
    <row r="5524" spans="1:6" ht="31.5" x14ac:dyDescent="0.25">
      <c r="A5524" s="4">
        <v>5523</v>
      </c>
      <c r="B5524" s="50" t="s">
        <v>18025</v>
      </c>
      <c r="C5524" s="5" t="s">
        <v>18006</v>
      </c>
      <c r="D5524" s="30" t="s">
        <v>6076</v>
      </c>
      <c r="E5524" s="17" t="s">
        <v>17991</v>
      </c>
      <c r="F5524" s="31">
        <v>44953</v>
      </c>
    </row>
    <row r="5525" spans="1:6" ht="31.5" x14ac:dyDescent="0.25">
      <c r="A5525" s="35">
        <v>5524</v>
      </c>
      <c r="B5525" s="50" t="s">
        <v>18026</v>
      </c>
      <c r="C5525" s="5" t="s">
        <v>18007</v>
      </c>
      <c r="D5525" s="30" t="s">
        <v>6076</v>
      </c>
      <c r="E5525" s="17" t="s">
        <v>17992</v>
      </c>
      <c r="F5525" s="31">
        <v>44953</v>
      </c>
    </row>
    <row r="5526" spans="1:6" ht="31.5" x14ac:dyDescent="0.25">
      <c r="A5526" s="4">
        <v>5525</v>
      </c>
      <c r="B5526" s="50" t="s">
        <v>18027</v>
      </c>
      <c r="C5526" s="5" t="s">
        <v>18008</v>
      </c>
      <c r="D5526" s="30" t="s">
        <v>6076</v>
      </c>
      <c r="E5526" s="17" t="s">
        <v>17993</v>
      </c>
      <c r="F5526" s="31">
        <v>44953</v>
      </c>
    </row>
    <row r="5527" spans="1:6" ht="31.5" x14ac:dyDescent="0.25">
      <c r="A5527" s="35">
        <v>5526</v>
      </c>
      <c r="B5527" s="50" t="s">
        <v>18028</v>
      </c>
      <c r="C5527" s="5" t="s">
        <v>18009</v>
      </c>
      <c r="D5527" s="30" t="s">
        <v>6076</v>
      </c>
      <c r="E5527" s="17" t="s">
        <v>17994</v>
      </c>
      <c r="F5527" s="31">
        <v>44953</v>
      </c>
    </row>
    <row r="5528" spans="1:6" ht="31.5" x14ac:dyDescent="0.25">
      <c r="A5528" s="4">
        <v>5527</v>
      </c>
      <c r="B5528" s="50" t="s">
        <v>18029</v>
      </c>
      <c r="C5528" s="5" t="s">
        <v>12833</v>
      </c>
      <c r="D5528" s="30" t="s">
        <v>6076</v>
      </c>
      <c r="E5528" s="17" t="s">
        <v>17995</v>
      </c>
      <c r="F5528" s="31">
        <v>44953</v>
      </c>
    </row>
    <row r="5529" spans="1:6" ht="31.5" x14ac:dyDescent="0.25">
      <c r="A5529" s="35">
        <v>5528</v>
      </c>
      <c r="B5529" s="50" t="s">
        <v>18030</v>
      </c>
      <c r="C5529" s="5" t="s">
        <v>12832</v>
      </c>
      <c r="D5529" s="30" t="s">
        <v>6076</v>
      </c>
      <c r="E5529" s="17" t="s">
        <v>17996</v>
      </c>
      <c r="F5529" s="31">
        <v>44953</v>
      </c>
    </row>
    <row r="5530" spans="1:6" ht="31.5" x14ac:dyDescent="0.25">
      <c r="A5530" s="4">
        <v>5529</v>
      </c>
      <c r="B5530" s="50" t="s">
        <v>18031</v>
      </c>
      <c r="C5530" s="5" t="s">
        <v>12831</v>
      </c>
      <c r="D5530" s="30" t="s">
        <v>6076</v>
      </c>
      <c r="E5530" s="17" t="s">
        <v>17997</v>
      </c>
      <c r="F5530" s="31">
        <v>44953</v>
      </c>
    </row>
    <row r="5531" spans="1:6" ht="31.5" x14ac:dyDescent="0.25">
      <c r="A5531" s="35">
        <v>5530</v>
      </c>
      <c r="B5531" s="50" t="s">
        <v>18032</v>
      </c>
      <c r="C5531" s="5" t="s">
        <v>12830</v>
      </c>
      <c r="D5531" s="30" t="s">
        <v>6076</v>
      </c>
      <c r="E5531" s="17" t="s">
        <v>17998</v>
      </c>
      <c r="F5531" s="31">
        <v>44953</v>
      </c>
    </row>
    <row r="5532" spans="1:6" ht="31.5" x14ac:dyDescent="0.25">
      <c r="A5532" s="4">
        <v>5531</v>
      </c>
      <c r="B5532" s="50" t="s">
        <v>18033</v>
      </c>
      <c r="C5532" s="5" t="s">
        <v>12829</v>
      </c>
      <c r="D5532" s="30" t="s">
        <v>6076</v>
      </c>
      <c r="E5532" s="17" t="s">
        <v>17999</v>
      </c>
      <c r="F5532" s="31">
        <v>44953</v>
      </c>
    </row>
    <row r="5533" spans="1:6" ht="31.5" x14ac:dyDescent="0.25">
      <c r="A5533" s="35">
        <v>5532</v>
      </c>
      <c r="B5533" s="50" t="s">
        <v>18034</v>
      </c>
      <c r="C5533" s="5" t="s">
        <v>12828</v>
      </c>
      <c r="D5533" s="30" t="s">
        <v>6076</v>
      </c>
      <c r="E5533" s="17" t="s">
        <v>18000</v>
      </c>
      <c r="F5533" s="31">
        <v>44953</v>
      </c>
    </row>
    <row r="5534" spans="1:6" ht="31.5" x14ac:dyDescent="0.25">
      <c r="A5534" s="4">
        <v>5533</v>
      </c>
      <c r="B5534" s="50" t="s">
        <v>18035</v>
      </c>
      <c r="C5534" s="5" t="s">
        <v>18010</v>
      </c>
      <c r="D5534" s="30" t="s">
        <v>6076</v>
      </c>
      <c r="E5534" s="17" t="s">
        <v>18001</v>
      </c>
      <c r="F5534" s="31">
        <v>44953</v>
      </c>
    </row>
    <row r="5535" spans="1:6" ht="47.25" x14ac:dyDescent="0.25">
      <c r="A5535" s="4">
        <v>5534</v>
      </c>
      <c r="B5535" s="50" t="s">
        <v>18011</v>
      </c>
      <c r="C5535" s="5" t="s">
        <v>15673</v>
      </c>
      <c r="D5535" s="30" t="s">
        <v>6077</v>
      </c>
      <c r="E5535" s="17" t="s">
        <v>18002</v>
      </c>
      <c r="F5535" s="31">
        <v>44953</v>
      </c>
    </row>
  </sheetData>
  <autoFilter ref="B1:F5318"/>
  <conditionalFormatting sqref="C2542:C2661">
    <cfRule type="duplicateValues" dxfId="87" priority="72"/>
  </conditionalFormatting>
  <conditionalFormatting sqref="C2542:C2661">
    <cfRule type="duplicateValues" dxfId="86" priority="71"/>
  </conditionalFormatting>
  <conditionalFormatting sqref="C2542:C2661">
    <cfRule type="duplicateValues" dxfId="85" priority="70"/>
  </conditionalFormatting>
  <conditionalFormatting sqref="C2542:C2661">
    <cfRule type="duplicateValues" dxfId="84" priority="69"/>
  </conditionalFormatting>
  <conditionalFormatting sqref="C2662:C2771">
    <cfRule type="duplicateValues" dxfId="83" priority="67"/>
    <cfRule type="duplicateValues" dxfId="82" priority="68"/>
  </conditionalFormatting>
  <conditionalFormatting sqref="C2772:C2837">
    <cfRule type="duplicateValues" dxfId="81" priority="65"/>
    <cfRule type="duplicateValues" dxfId="80" priority="66"/>
  </conditionalFormatting>
  <conditionalFormatting sqref="C2909:C2937">
    <cfRule type="duplicateValues" dxfId="79" priority="63"/>
    <cfRule type="duplicateValues" dxfId="78" priority="64"/>
  </conditionalFormatting>
  <conditionalFormatting sqref="C3179:C3210">
    <cfRule type="duplicateValues" dxfId="77" priority="61"/>
    <cfRule type="duplicateValues" dxfId="76" priority="62"/>
  </conditionalFormatting>
  <conditionalFormatting sqref="C3211:C3329">
    <cfRule type="duplicateValues" dxfId="75" priority="59"/>
    <cfRule type="duplicateValues" dxfId="74" priority="60"/>
  </conditionalFormatting>
  <conditionalFormatting sqref="C2838">
    <cfRule type="duplicateValues" dxfId="73" priority="58"/>
  </conditionalFormatting>
  <conditionalFormatting sqref="C2838">
    <cfRule type="duplicateValues" dxfId="72" priority="57"/>
  </conditionalFormatting>
  <conditionalFormatting sqref="C2838">
    <cfRule type="duplicateValues" dxfId="71" priority="56"/>
  </conditionalFormatting>
  <conditionalFormatting sqref="C2838">
    <cfRule type="duplicateValues" dxfId="70" priority="55"/>
  </conditionalFormatting>
  <conditionalFormatting sqref="C3330:C3421">
    <cfRule type="duplicateValues" dxfId="69" priority="53"/>
    <cfRule type="duplicateValues" dxfId="68" priority="54"/>
  </conditionalFormatting>
  <conditionalFormatting sqref="C3422:C3506">
    <cfRule type="duplicateValues" dxfId="67" priority="51"/>
    <cfRule type="duplicateValues" dxfId="66" priority="52"/>
  </conditionalFormatting>
  <conditionalFormatting sqref="C3507:C3578">
    <cfRule type="duplicateValues" dxfId="65" priority="49"/>
    <cfRule type="duplicateValues" dxfId="64" priority="50"/>
  </conditionalFormatting>
  <conditionalFormatting sqref="C3600:C3632">
    <cfRule type="duplicateValues" dxfId="63" priority="47"/>
    <cfRule type="duplicateValues" dxfId="62" priority="48"/>
  </conditionalFormatting>
  <conditionalFormatting sqref="C3828:C3884">
    <cfRule type="duplicateValues" dxfId="61" priority="45"/>
    <cfRule type="duplicateValues" dxfId="60" priority="46"/>
  </conditionalFormatting>
  <conditionalFormatting sqref="C3885:C3938">
    <cfRule type="duplicateValues" dxfId="59" priority="43"/>
    <cfRule type="duplicateValues" dxfId="58" priority="44"/>
  </conditionalFormatting>
  <conditionalFormatting sqref="C3939:C3964">
    <cfRule type="duplicateValues" dxfId="57" priority="41"/>
    <cfRule type="duplicateValues" dxfId="56" priority="42"/>
  </conditionalFormatting>
  <conditionalFormatting sqref="C3965:C4042">
    <cfRule type="duplicateValues" dxfId="55" priority="39"/>
    <cfRule type="duplicateValues" dxfId="54" priority="40"/>
  </conditionalFormatting>
  <conditionalFormatting sqref="C4043:C4225">
    <cfRule type="duplicateValues" dxfId="53" priority="37"/>
    <cfRule type="duplicateValues" dxfId="52" priority="38"/>
  </conditionalFormatting>
  <conditionalFormatting sqref="C4226:C4283">
    <cfRule type="duplicateValues" dxfId="51" priority="35"/>
    <cfRule type="duplicateValues" dxfId="50" priority="36"/>
  </conditionalFormatting>
  <conditionalFormatting sqref="C4284:C4326">
    <cfRule type="duplicateValues" dxfId="49" priority="33"/>
    <cfRule type="duplicateValues" dxfId="48" priority="34"/>
  </conditionalFormatting>
  <conditionalFormatting sqref="C4327">
    <cfRule type="duplicateValues" dxfId="47" priority="30"/>
  </conditionalFormatting>
  <conditionalFormatting sqref="C4327">
    <cfRule type="duplicateValues" dxfId="46" priority="29"/>
  </conditionalFormatting>
  <conditionalFormatting sqref="C4327">
    <cfRule type="duplicateValues" dxfId="45" priority="28"/>
  </conditionalFormatting>
  <conditionalFormatting sqref="C4327">
    <cfRule type="duplicateValues" dxfId="44" priority="27"/>
  </conditionalFormatting>
  <conditionalFormatting sqref="C4327">
    <cfRule type="duplicateValues" dxfId="43" priority="26"/>
  </conditionalFormatting>
  <conditionalFormatting sqref="C4328:C4520">
    <cfRule type="duplicateValues" dxfId="42" priority="25"/>
  </conditionalFormatting>
  <conditionalFormatting sqref="C4328:C4520">
    <cfRule type="duplicateValues" dxfId="41" priority="24"/>
  </conditionalFormatting>
  <conditionalFormatting sqref="C4328:C4520">
    <cfRule type="duplicateValues" dxfId="40" priority="23"/>
  </conditionalFormatting>
  <conditionalFormatting sqref="C4328:C4520">
    <cfRule type="duplicateValues" dxfId="39" priority="22"/>
  </conditionalFormatting>
  <conditionalFormatting sqref="C4328:C4520">
    <cfRule type="duplicateValues" dxfId="38" priority="21"/>
  </conditionalFormatting>
  <conditionalFormatting sqref="C4521:C4708">
    <cfRule type="duplicateValues" dxfId="37" priority="73"/>
  </conditionalFormatting>
  <conditionalFormatting sqref="C4709:C4834">
    <cfRule type="duplicateValues" dxfId="36" priority="15"/>
  </conditionalFormatting>
  <conditionalFormatting sqref="C4709:C4834">
    <cfRule type="duplicateValues" dxfId="35" priority="14"/>
  </conditionalFormatting>
  <conditionalFormatting sqref="C4709:C4834">
    <cfRule type="duplicateValues" dxfId="34" priority="13"/>
  </conditionalFormatting>
  <conditionalFormatting sqref="C4709:C4834">
    <cfRule type="duplicateValues" dxfId="33" priority="12"/>
  </conditionalFormatting>
  <conditionalFormatting sqref="C4709:C4834">
    <cfRule type="duplicateValues" dxfId="32" priority="11"/>
  </conditionalFormatting>
  <conditionalFormatting sqref="C5319:C5510">
    <cfRule type="duplicateValues" dxfId="31" priority="10"/>
  </conditionalFormatting>
  <conditionalFormatting sqref="C5319:C5510">
    <cfRule type="duplicateValues" dxfId="30" priority="9"/>
  </conditionalFormatting>
  <conditionalFormatting sqref="C5319:C5510">
    <cfRule type="duplicateValues" dxfId="29" priority="8"/>
  </conditionalFormatting>
  <conditionalFormatting sqref="C5319:C5510">
    <cfRule type="duplicateValues" dxfId="28" priority="7"/>
  </conditionalFormatting>
  <conditionalFormatting sqref="C5319:C5510">
    <cfRule type="duplicateValues" dxfId="27" priority="6"/>
  </conditionalFormatting>
  <conditionalFormatting sqref="C5511:C5535">
    <cfRule type="duplicateValues" dxfId="26" priority="5"/>
  </conditionalFormatting>
  <conditionalFormatting sqref="C5511:C5535">
    <cfRule type="duplicateValues" dxfId="25" priority="4"/>
  </conditionalFormatting>
  <conditionalFormatting sqref="C5511:C5535">
    <cfRule type="duplicateValues" dxfId="24" priority="3"/>
  </conditionalFormatting>
  <conditionalFormatting sqref="C5511:C5535">
    <cfRule type="duplicateValues" dxfId="23" priority="2"/>
  </conditionalFormatting>
  <conditionalFormatting sqref="C5511:C5535">
    <cfRule type="duplicateValues" dxfId="22" priority="1"/>
  </conditionalFormatting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3"/>
  <sheetViews>
    <sheetView tabSelected="1" topLeftCell="A2716" zoomScale="89" zoomScaleNormal="89" workbookViewId="0">
      <selection activeCell="E12" sqref="E12"/>
    </sheetView>
  </sheetViews>
  <sheetFormatPr defaultRowHeight="15" x14ac:dyDescent="0.25"/>
  <cols>
    <col min="1" max="1" width="9.140625" customWidth="1"/>
    <col min="2" max="2" width="18.5703125" customWidth="1"/>
    <col min="3" max="3" width="22.85546875" customWidth="1"/>
    <col min="4" max="4" width="19.140625" customWidth="1"/>
    <col min="5" max="5" width="23.42578125" style="53" customWidth="1"/>
    <col min="6" max="6" width="16.42578125" customWidth="1"/>
  </cols>
  <sheetData>
    <row r="1" spans="1:6" ht="47.25" x14ac:dyDescent="0.25">
      <c r="A1" s="13" t="s">
        <v>3441</v>
      </c>
      <c r="B1" s="13" t="s">
        <v>24929</v>
      </c>
      <c r="C1" s="13" t="s">
        <v>0</v>
      </c>
      <c r="D1" s="13" t="s">
        <v>6075</v>
      </c>
      <c r="E1" s="13" t="s">
        <v>1</v>
      </c>
      <c r="F1" s="13" t="s">
        <v>892</v>
      </c>
    </row>
    <row r="2" spans="1:6" ht="31.5" x14ac:dyDescent="0.25">
      <c r="A2" s="1">
        <v>1</v>
      </c>
      <c r="B2" s="11" t="s">
        <v>18036</v>
      </c>
      <c r="C2" s="12" t="s">
        <v>15610</v>
      </c>
      <c r="D2" s="3" t="s">
        <v>6077</v>
      </c>
      <c r="E2" s="1" t="s">
        <v>18123</v>
      </c>
      <c r="F2" s="10">
        <v>44963</v>
      </c>
    </row>
    <row r="3" spans="1:6" ht="31.5" x14ac:dyDescent="0.25">
      <c r="A3" s="1">
        <v>2</v>
      </c>
      <c r="B3" s="11" t="s">
        <v>18037</v>
      </c>
      <c r="C3" s="12" t="s">
        <v>15611</v>
      </c>
      <c r="D3" s="3" t="s">
        <v>6077</v>
      </c>
      <c r="E3" s="1" t="s">
        <v>18124</v>
      </c>
      <c r="F3" s="10">
        <v>44963</v>
      </c>
    </row>
    <row r="4" spans="1:6" ht="31.5" x14ac:dyDescent="0.25">
      <c r="A4" s="1">
        <v>3</v>
      </c>
      <c r="B4" s="11" t="s">
        <v>18827</v>
      </c>
      <c r="C4" s="12" t="s">
        <v>15612</v>
      </c>
      <c r="D4" s="3" t="s">
        <v>6076</v>
      </c>
      <c r="E4" s="1" t="s">
        <v>18125</v>
      </c>
      <c r="F4" s="10">
        <v>44963</v>
      </c>
    </row>
    <row r="5" spans="1:6" ht="31.5" x14ac:dyDescent="0.25">
      <c r="A5" s="1">
        <v>4</v>
      </c>
      <c r="B5" s="11" t="s">
        <v>18038</v>
      </c>
      <c r="C5" s="12" t="s">
        <v>18097</v>
      </c>
      <c r="D5" s="3" t="s">
        <v>6076</v>
      </c>
      <c r="E5" s="1" t="s">
        <v>18126</v>
      </c>
      <c r="F5" s="10">
        <v>44963</v>
      </c>
    </row>
    <row r="6" spans="1:6" ht="31.5" x14ac:dyDescent="0.25">
      <c r="A6" s="1">
        <v>5</v>
      </c>
      <c r="B6" s="11" t="s">
        <v>18039</v>
      </c>
      <c r="C6" s="12" t="s">
        <v>18098</v>
      </c>
      <c r="D6" s="3" t="s">
        <v>6076</v>
      </c>
      <c r="E6" s="1" t="s">
        <v>18127</v>
      </c>
      <c r="F6" s="10">
        <v>44963</v>
      </c>
    </row>
    <row r="7" spans="1:6" ht="31.5" x14ac:dyDescent="0.25">
      <c r="A7" s="1">
        <v>6</v>
      </c>
      <c r="B7" s="11" t="s">
        <v>18828</v>
      </c>
      <c r="C7" s="12" t="s">
        <v>18099</v>
      </c>
      <c r="D7" s="3" t="s">
        <v>6077</v>
      </c>
      <c r="E7" s="1" t="s">
        <v>18128</v>
      </c>
      <c r="F7" s="10">
        <v>44963</v>
      </c>
    </row>
    <row r="8" spans="1:6" ht="31.5" x14ac:dyDescent="0.25">
      <c r="A8" s="1">
        <v>7</v>
      </c>
      <c r="B8" s="11" t="s">
        <v>18040</v>
      </c>
      <c r="C8" s="12" t="s">
        <v>15662</v>
      </c>
      <c r="D8" s="3" t="s">
        <v>6077</v>
      </c>
      <c r="E8" s="1" t="s">
        <v>18129</v>
      </c>
      <c r="F8" s="10">
        <v>44963</v>
      </c>
    </row>
    <row r="9" spans="1:6" ht="31.5" x14ac:dyDescent="0.25">
      <c r="A9" s="1">
        <v>8</v>
      </c>
      <c r="B9" s="11" t="s">
        <v>18041</v>
      </c>
      <c r="C9" s="12" t="s">
        <v>15663</v>
      </c>
      <c r="D9" s="3" t="s">
        <v>6077</v>
      </c>
      <c r="E9" s="1" t="s">
        <v>18130</v>
      </c>
      <c r="F9" s="10">
        <v>44963</v>
      </c>
    </row>
    <row r="10" spans="1:6" ht="31.5" x14ac:dyDescent="0.25">
      <c r="A10" s="1">
        <v>9</v>
      </c>
      <c r="B10" s="11" t="s">
        <v>18042</v>
      </c>
      <c r="C10" s="12" t="s">
        <v>16026</v>
      </c>
      <c r="D10" s="3" t="s">
        <v>6076</v>
      </c>
      <c r="E10" s="1" t="s">
        <v>18131</v>
      </c>
      <c r="F10" s="10">
        <v>44963</v>
      </c>
    </row>
    <row r="11" spans="1:6" ht="31.5" x14ac:dyDescent="0.25">
      <c r="A11" s="1">
        <v>10</v>
      </c>
      <c r="B11" s="11" t="s">
        <v>18043</v>
      </c>
      <c r="C11" s="12" t="s">
        <v>16017</v>
      </c>
      <c r="D11" s="3" t="s">
        <v>6077</v>
      </c>
      <c r="E11" s="1" t="s">
        <v>18132</v>
      </c>
      <c r="F11" s="10">
        <v>44963</v>
      </c>
    </row>
    <row r="12" spans="1:6" ht="31.5" x14ac:dyDescent="0.25">
      <c r="A12" s="1">
        <v>11</v>
      </c>
      <c r="B12" s="11" t="s">
        <v>18044</v>
      </c>
      <c r="C12" s="12" t="s">
        <v>16008</v>
      </c>
      <c r="D12" s="3" t="s">
        <v>6077</v>
      </c>
      <c r="E12" s="1" t="s">
        <v>18133</v>
      </c>
      <c r="F12" s="10">
        <v>44963</v>
      </c>
    </row>
    <row r="13" spans="1:6" ht="31.5" x14ac:dyDescent="0.25">
      <c r="A13" s="1">
        <v>12</v>
      </c>
      <c r="B13" s="11" t="s">
        <v>18045</v>
      </c>
      <c r="C13" s="12" t="s">
        <v>16009</v>
      </c>
      <c r="D13" s="3" t="s">
        <v>6077</v>
      </c>
      <c r="E13" s="1" t="s">
        <v>18134</v>
      </c>
      <c r="F13" s="10">
        <v>44963</v>
      </c>
    </row>
    <row r="14" spans="1:6" ht="31.5" x14ac:dyDescent="0.25">
      <c r="A14" s="1">
        <v>13</v>
      </c>
      <c r="B14" s="11" t="s">
        <v>18046</v>
      </c>
      <c r="C14" s="12" t="s">
        <v>16010</v>
      </c>
      <c r="D14" s="3" t="s">
        <v>6077</v>
      </c>
      <c r="E14" s="1" t="s">
        <v>18135</v>
      </c>
      <c r="F14" s="10">
        <v>44963</v>
      </c>
    </row>
    <row r="15" spans="1:6" ht="31.5" x14ac:dyDescent="0.25">
      <c r="A15" s="1">
        <v>14</v>
      </c>
      <c r="B15" s="11" t="s">
        <v>18047</v>
      </c>
      <c r="C15" s="12" t="s">
        <v>16011</v>
      </c>
      <c r="D15" s="3" t="s">
        <v>6077</v>
      </c>
      <c r="E15" s="1" t="s">
        <v>18136</v>
      </c>
      <c r="F15" s="10">
        <v>44963</v>
      </c>
    </row>
    <row r="16" spans="1:6" ht="31.5" x14ac:dyDescent="0.25">
      <c r="A16" s="1">
        <v>15</v>
      </c>
      <c r="B16" s="11" t="s">
        <v>18048</v>
      </c>
      <c r="C16" s="12" t="s">
        <v>16012</v>
      </c>
      <c r="D16" s="3" t="s">
        <v>6077</v>
      </c>
      <c r="E16" s="1" t="s">
        <v>18137</v>
      </c>
      <c r="F16" s="10">
        <v>44963</v>
      </c>
    </row>
    <row r="17" spans="1:6" ht="31.5" x14ac:dyDescent="0.25">
      <c r="A17" s="1">
        <v>16</v>
      </c>
      <c r="B17" s="11" t="s">
        <v>18049</v>
      </c>
      <c r="C17" s="12" t="s">
        <v>18100</v>
      </c>
      <c r="D17" s="3" t="s">
        <v>6076</v>
      </c>
      <c r="E17" s="1" t="s">
        <v>18138</v>
      </c>
      <c r="F17" s="10">
        <v>44963</v>
      </c>
    </row>
    <row r="18" spans="1:6" ht="31.5" x14ac:dyDescent="0.25">
      <c r="A18" s="1">
        <v>17</v>
      </c>
      <c r="B18" s="11" t="s">
        <v>18829</v>
      </c>
      <c r="C18" s="12" t="s">
        <v>18101</v>
      </c>
      <c r="D18" s="3" t="s">
        <v>6077</v>
      </c>
      <c r="E18" s="1" t="s">
        <v>18139</v>
      </c>
      <c r="F18" s="10">
        <v>44963</v>
      </c>
    </row>
    <row r="19" spans="1:6" ht="31.5" x14ac:dyDescent="0.25">
      <c r="A19" s="1">
        <v>18</v>
      </c>
      <c r="B19" s="11" t="s">
        <v>18830</v>
      </c>
      <c r="C19" s="12" t="s">
        <v>18102</v>
      </c>
      <c r="D19" s="3" t="s">
        <v>6077</v>
      </c>
      <c r="E19" s="1" t="s">
        <v>18140</v>
      </c>
      <c r="F19" s="10">
        <v>44963</v>
      </c>
    </row>
    <row r="20" spans="1:6" ht="31.5" x14ac:dyDescent="0.25">
      <c r="A20" s="1">
        <v>19</v>
      </c>
      <c r="B20" s="11" t="s">
        <v>18831</v>
      </c>
      <c r="C20" s="12" t="s">
        <v>18103</v>
      </c>
      <c r="D20" s="3" t="s">
        <v>6077</v>
      </c>
      <c r="E20" s="1" t="s">
        <v>18141</v>
      </c>
      <c r="F20" s="10">
        <v>44963</v>
      </c>
    </row>
    <row r="21" spans="1:6" ht="31.5" x14ac:dyDescent="0.25">
      <c r="A21" s="1">
        <v>20</v>
      </c>
      <c r="B21" s="11" t="s">
        <v>18832</v>
      </c>
      <c r="C21" s="12" t="s">
        <v>18104</v>
      </c>
      <c r="D21" s="3" t="s">
        <v>6077</v>
      </c>
      <c r="E21" s="1" t="s">
        <v>18142</v>
      </c>
      <c r="F21" s="10">
        <v>44963</v>
      </c>
    </row>
    <row r="22" spans="1:6" ht="31.5" x14ac:dyDescent="0.25">
      <c r="A22" s="1">
        <v>21</v>
      </c>
      <c r="B22" s="11" t="s">
        <v>18050</v>
      </c>
      <c r="C22" s="12" t="s">
        <v>13324</v>
      </c>
      <c r="D22" s="3" t="s">
        <v>6077</v>
      </c>
      <c r="E22" s="1" t="s">
        <v>18143</v>
      </c>
      <c r="F22" s="10">
        <v>44963</v>
      </c>
    </row>
    <row r="23" spans="1:6" ht="31.5" x14ac:dyDescent="0.25">
      <c r="A23" s="1">
        <v>22</v>
      </c>
      <c r="B23" s="11" t="s">
        <v>18051</v>
      </c>
      <c r="C23" s="12" t="s">
        <v>13325</v>
      </c>
      <c r="D23" s="3" t="s">
        <v>6077</v>
      </c>
      <c r="E23" s="1" t="s">
        <v>18144</v>
      </c>
      <c r="F23" s="10">
        <v>44963</v>
      </c>
    </row>
    <row r="24" spans="1:6" ht="31.5" x14ac:dyDescent="0.25">
      <c r="A24" s="1">
        <v>23</v>
      </c>
      <c r="B24" s="11" t="s">
        <v>18052</v>
      </c>
      <c r="C24" s="12" t="s">
        <v>13328</v>
      </c>
      <c r="D24" s="3" t="s">
        <v>6077</v>
      </c>
      <c r="E24" s="1" t="s">
        <v>18145</v>
      </c>
      <c r="F24" s="10">
        <v>44963</v>
      </c>
    </row>
    <row r="25" spans="1:6" ht="31.5" x14ac:dyDescent="0.25">
      <c r="A25" s="1">
        <v>24</v>
      </c>
      <c r="B25" s="11" t="s">
        <v>18053</v>
      </c>
      <c r="C25" s="12" t="s">
        <v>13326</v>
      </c>
      <c r="D25" s="3" t="s">
        <v>6077</v>
      </c>
      <c r="E25" s="1" t="s">
        <v>18146</v>
      </c>
      <c r="F25" s="10">
        <v>44963</v>
      </c>
    </row>
    <row r="26" spans="1:6" ht="31.5" x14ac:dyDescent="0.25">
      <c r="A26" s="1">
        <v>25</v>
      </c>
      <c r="B26" s="11" t="s">
        <v>18054</v>
      </c>
      <c r="C26" s="12" t="s">
        <v>13327</v>
      </c>
      <c r="D26" s="3" t="s">
        <v>6077</v>
      </c>
      <c r="E26" s="1" t="s">
        <v>18147</v>
      </c>
      <c r="F26" s="10">
        <v>44963</v>
      </c>
    </row>
    <row r="27" spans="1:6" ht="31.5" x14ac:dyDescent="0.25">
      <c r="A27" s="1">
        <v>26</v>
      </c>
      <c r="B27" s="11" t="s">
        <v>18055</v>
      </c>
      <c r="C27" s="12" t="s">
        <v>13329</v>
      </c>
      <c r="D27" s="3" t="s">
        <v>6077</v>
      </c>
      <c r="E27" s="1" t="s">
        <v>18148</v>
      </c>
      <c r="F27" s="10">
        <v>44963</v>
      </c>
    </row>
    <row r="28" spans="1:6" ht="31.5" x14ac:dyDescent="0.25">
      <c r="A28" s="1">
        <v>27</v>
      </c>
      <c r="B28" s="11" t="s">
        <v>18056</v>
      </c>
      <c r="C28" s="12" t="s">
        <v>18105</v>
      </c>
      <c r="D28" s="3" t="s">
        <v>6077</v>
      </c>
      <c r="E28" s="1" t="s">
        <v>18149</v>
      </c>
      <c r="F28" s="10">
        <v>44963</v>
      </c>
    </row>
    <row r="29" spans="1:6" ht="31.5" x14ac:dyDescent="0.25">
      <c r="A29" s="1">
        <v>28</v>
      </c>
      <c r="B29" s="11" t="s">
        <v>18057</v>
      </c>
      <c r="C29" s="12" t="s">
        <v>18106</v>
      </c>
      <c r="D29" s="3" t="s">
        <v>6076</v>
      </c>
      <c r="E29" s="1" t="s">
        <v>18150</v>
      </c>
      <c r="F29" s="10">
        <v>44963</v>
      </c>
    </row>
    <row r="30" spans="1:6" ht="31.5" x14ac:dyDescent="0.25">
      <c r="A30" s="1">
        <v>29</v>
      </c>
      <c r="B30" s="11" t="s">
        <v>18058</v>
      </c>
      <c r="C30" s="12" t="s">
        <v>15597</v>
      </c>
      <c r="D30" s="3" t="s">
        <v>6076</v>
      </c>
      <c r="E30" s="1" t="s">
        <v>18151</v>
      </c>
      <c r="F30" s="10">
        <v>44963</v>
      </c>
    </row>
    <row r="31" spans="1:6" ht="31.5" x14ac:dyDescent="0.25">
      <c r="A31" s="1">
        <v>30</v>
      </c>
      <c r="B31" s="11" t="s">
        <v>18059</v>
      </c>
      <c r="C31" s="12" t="s">
        <v>13762</v>
      </c>
      <c r="D31" s="3" t="s">
        <v>6076</v>
      </c>
      <c r="E31" s="1" t="s">
        <v>18152</v>
      </c>
      <c r="F31" s="10">
        <v>44963</v>
      </c>
    </row>
    <row r="32" spans="1:6" ht="31.5" x14ac:dyDescent="0.25">
      <c r="A32" s="1">
        <v>31</v>
      </c>
      <c r="B32" s="11" t="s">
        <v>18060</v>
      </c>
      <c r="C32" s="12" t="s">
        <v>13801</v>
      </c>
      <c r="D32" s="3" t="s">
        <v>6076</v>
      </c>
      <c r="E32" s="1" t="s">
        <v>18153</v>
      </c>
      <c r="F32" s="10">
        <v>44963</v>
      </c>
    </row>
    <row r="33" spans="1:6" ht="31.5" x14ac:dyDescent="0.25">
      <c r="A33" s="1">
        <v>32</v>
      </c>
      <c r="B33" s="11" t="s">
        <v>18061</v>
      </c>
      <c r="C33" s="12" t="s">
        <v>13802</v>
      </c>
      <c r="D33" s="3" t="s">
        <v>6076</v>
      </c>
      <c r="E33" s="1" t="s">
        <v>18154</v>
      </c>
      <c r="F33" s="10">
        <v>44963</v>
      </c>
    </row>
    <row r="34" spans="1:6" ht="31.5" x14ac:dyDescent="0.25">
      <c r="A34" s="1">
        <v>33</v>
      </c>
      <c r="B34" s="11" t="s">
        <v>18062</v>
      </c>
      <c r="C34" s="12" t="s">
        <v>13803</v>
      </c>
      <c r="D34" s="3" t="s">
        <v>6076</v>
      </c>
      <c r="E34" s="1" t="s">
        <v>18155</v>
      </c>
      <c r="F34" s="10">
        <v>44963</v>
      </c>
    </row>
    <row r="35" spans="1:6" ht="31.5" x14ac:dyDescent="0.25">
      <c r="A35" s="1">
        <v>34</v>
      </c>
      <c r="B35" s="11" t="s">
        <v>18063</v>
      </c>
      <c r="C35" s="12" t="s">
        <v>13804</v>
      </c>
      <c r="D35" s="3" t="s">
        <v>6076</v>
      </c>
      <c r="E35" s="1" t="s">
        <v>18156</v>
      </c>
      <c r="F35" s="10">
        <v>44963</v>
      </c>
    </row>
    <row r="36" spans="1:6" ht="31.5" x14ac:dyDescent="0.25">
      <c r="A36" s="1">
        <v>35</v>
      </c>
      <c r="B36" s="11" t="s">
        <v>18064</v>
      </c>
      <c r="C36" s="12" t="s">
        <v>18107</v>
      </c>
      <c r="D36" s="3" t="s">
        <v>6076</v>
      </c>
      <c r="E36" s="1" t="s">
        <v>18157</v>
      </c>
      <c r="F36" s="10">
        <v>44963</v>
      </c>
    </row>
    <row r="37" spans="1:6" ht="31.5" x14ac:dyDescent="0.25">
      <c r="A37" s="1">
        <v>36</v>
      </c>
      <c r="B37" s="11" t="s">
        <v>18065</v>
      </c>
      <c r="C37" s="12" t="s">
        <v>18108</v>
      </c>
      <c r="D37" s="3" t="s">
        <v>6076</v>
      </c>
      <c r="E37" s="1" t="s">
        <v>18158</v>
      </c>
      <c r="F37" s="10">
        <v>44963</v>
      </c>
    </row>
    <row r="38" spans="1:6" ht="31.5" x14ac:dyDescent="0.25">
      <c r="A38" s="1">
        <v>37</v>
      </c>
      <c r="B38" s="11" t="s">
        <v>18066</v>
      </c>
      <c r="C38" s="12" t="s">
        <v>18109</v>
      </c>
      <c r="D38" s="3" t="s">
        <v>6076</v>
      </c>
      <c r="E38" s="1" t="s">
        <v>18159</v>
      </c>
      <c r="F38" s="10">
        <v>44963</v>
      </c>
    </row>
    <row r="39" spans="1:6" ht="31.5" x14ac:dyDescent="0.25">
      <c r="A39" s="1">
        <v>38</v>
      </c>
      <c r="B39" s="11" t="s">
        <v>18067</v>
      </c>
      <c r="C39" s="12" t="s">
        <v>18110</v>
      </c>
      <c r="D39" s="3" t="s">
        <v>6076</v>
      </c>
      <c r="E39" s="1" t="s">
        <v>18160</v>
      </c>
      <c r="F39" s="10">
        <v>44963</v>
      </c>
    </row>
    <row r="40" spans="1:6" ht="31.5" x14ac:dyDescent="0.25">
      <c r="A40" s="1">
        <v>39</v>
      </c>
      <c r="B40" s="11" t="s">
        <v>18068</v>
      </c>
      <c r="C40" s="12" t="s">
        <v>18111</v>
      </c>
      <c r="D40" s="3" t="s">
        <v>6077</v>
      </c>
      <c r="E40" s="1" t="s">
        <v>18161</v>
      </c>
      <c r="F40" s="10">
        <v>44963</v>
      </c>
    </row>
    <row r="41" spans="1:6" ht="31.5" x14ac:dyDescent="0.25">
      <c r="A41" s="1">
        <v>40</v>
      </c>
      <c r="B41" s="11" t="s">
        <v>18069</v>
      </c>
      <c r="C41" s="12" t="s">
        <v>18112</v>
      </c>
      <c r="D41" s="3" t="s">
        <v>6076</v>
      </c>
      <c r="E41" s="1" t="s">
        <v>18162</v>
      </c>
      <c r="F41" s="10">
        <v>44963</v>
      </c>
    </row>
    <row r="42" spans="1:6" ht="31.5" x14ac:dyDescent="0.25">
      <c r="A42" s="1">
        <v>41</v>
      </c>
      <c r="B42" s="11" t="s">
        <v>18070</v>
      </c>
      <c r="C42" s="12" t="s">
        <v>14261</v>
      </c>
      <c r="D42" s="3" t="s">
        <v>6077</v>
      </c>
      <c r="E42" s="1" t="s">
        <v>18163</v>
      </c>
      <c r="F42" s="10">
        <v>44963</v>
      </c>
    </row>
    <row r="43" spans="1:6" ht="31.5" x14ac:dyDescent="0.25">
      <c r="A43" s="1">
        <v>42</v>
      </c>
      <c r="B43" s="11" t="s">
        <v>18071</v>
      </c>
      <c r="C43" s="12" t="s">
        <v>13796</v>
      </c>
      <c r="D43" s="3" t="s">
        <v>6077</v>
      </c>
      <c r="E43" s="1" t="s">
        <v>18164</v>
      </c>
      <c r="F43" s="10">
        <v>44963</v>
      </c>
    </row>
    <row r="44" spans="1:6" ht="31.5" x14ac:dyDescent="0.25">
      <c r="A44" s="1">
        <v>43</v>
      </c>
      <c r="B44" s="11" t="s">
        <v>18072</v>
      </c>
      <c r="C44" s="12" t="s">
        <v>13797</v>
      </c>
      <c r="D44" s="3" t="s">
        <v>6077</v>
      </c>
      <c r="E44" s="1" t="s">
        <v>18165</v>
      </c>
      <c r="F44" s="10">
        <v>44963</v>
      </c>
    </row>
    <row r="45" spans="1:6" ht="31.5" x14ac:dyDescent="0.25">
      <c r="A45" s="1">
        <v>44</v>
      </c>
      <c r="B45" s="11" t="s">
        <v>18073</v>
      </c>
      <c r="C45" s="12" t="s">
        <v>811</v>
      </c>
      <c r="D45" s="3" t="s">
        <v>6077</v>
      </c>
      <c r="E45" s="1" t="s">
        <v>18166</v>
      </c>
      <c r="F45" s="10">
        <v>44963</v>
      </c>
    </row>
    <row r="46" spans="1:6" ht="31.5" x14ac:dyDescent="0.25">
      <c r="A46" s="1">
        <v>45</v>
      </c>
      <c r="B46" s="11" t="s">
        <v>18074</v>
      </c>
      <c r="C46" s="12" t="s">
        <v>810</v>
      </c>
      <c r="D46" s="3" t="s">
        <v>6077</v>
      </c>
      <c r="E46" s="1" t="s">
        <v>18167</v>
      </c>
      <c r="F46" s="10">
        <v>44963</v>
      </c>
    </row>
    <row r="47" spans="1:6" ht="31.5" x14ac:dyDescent="0.25">
      <c r="A47" s="1">
        <v>46</v>
      </c>
      <c r="B47" s="11" t="s">
        <v>18075</v>
      </c>
      <c r="C47" s="12" t="s">
        <v>16021</v>
      </c>
      <c r="D47" s="3" t="s">
        <v>6077</v>
      </c>
      <c r="E47" s="1" t="s">
        <v>18168</v>
      </c>
      <c r="F47" s="10">
        <v>44963</v>
      </c>
    </row>
    <row r="48" spans="1:6" ht="31.5" x14ac:dyDescent="0.25">
      <c r="A48" s="1">
        <v>47</v>
      </c>
      <c r="B48" s="11" t="s">
        <v>18076</v>
      </c>
      <c r="C48" s="12" t="s">
        <v>16024</v>
      </c>
      <c r="D48" s="3" t="s">
        <v>6076</v>
      </c>
      <c r="E48" s="1" t="s">
        <v>18169</v>
      </c>
      <c r="F48" s="10">
        <v>44963</v>
      </c>
    </row>
    <row r="49" spans="1:6" ht="31.5" x14ac:dyDescent="0.25">
      <c r="A49" s="1">
        <v>48</v>
      </c>
      <c r="B49" s="11" t="s">
        <v>18077</v>
      </c>
      <c r="C49" s="12" t="s">
        <v>16025</v>
      </c>
      <c r="D49" s="3" t="s">
        <v>6076</v>
      </c>
      <c r="E49" s="1" t="s">
        <v>18170</v>
      </c>
      <c r="F49" s="10">
        <v>44963</v>
      </c>
    </row>
    <row r="50" spans="1:6" ht="31.5" x14ac:dyDescent="0.25">
      <c r="A50" s="1">
        <v>49</v>
      </c>
      <c r="B50" s="11" t="s">
        <v>18078</v>
      </c>
      <c r="C50" s="12" t="s">
        <v>16023</v>
      </c>
      <c r="D50" s="3" t="s">
        <v>6076</v>
      </c>
      <c r="E50" s="1" t="s">
        <v>18171</v>
      </c>
      <c r="F50" s="10">
        <v>44963</v>
      </c>
    </row>
    <row r="51" spans="1:6" ht="31.5" x14ac:dyDescent="0.25">
      <c r="A51" s="1">
        <v>50</v>
      </c>
      <c r="B51" s="11" t="s">
        <v>18833</v>
      </c>
      <c r="C51" s="12" t="s">
        <v>18113</v>
      </c>
      <c r="D51" s="3" t="s">
        <v>6076</v>
      </c>
      <c r="E51" s="1" t="s">
        <v>18172</v>
      </c>
      <c r="F51" s="10">
        <v>44963</v>
      </c>
    </row>
    <row r="52" spans="1:6" ht="31.5" x14ac:dyDescent="0.25">
      <c r="A52" s="1">
        <v>51</v>
      </c>
      <c r="B52" s="11" t="s">
        <v>18079</v>
      </c>
      <c r="C52" s="12" t="s">
        <v>18114</v>
      </c>
      <c r="D52" s="3" t="s">
        <v>6077</v>
      </c>
      <c r="E52" s="1" t="s">
        <v>18173</v>
      </c>
      <c r="F52" s="10">
        <v>44963</v>
      </c>
    </row>
    <row r="53" spans="1:6" ht="31.5" x14ac:dyDescent="0.25">
      <c r="A53" s="1">
        <v>52</v>
      </c>
      <c r="B53" s="11" t="s">
        <v>18834</v>
      </c>
      <c r="C53" s="12" t="s">
        <v>10686</v>
      </c>
      <c r="D53" s="3" t="s">
        <v>6076</v>
      </c>
      <c r="E53" s="1" t="s">
        <v>18174</v>
      </c>
      <c r="F53" s="10">
        <v>44963</v>
      </c>
    </row>
    <row r="54" spans="1:6" ht="31.5" x14ac:dyDescent="0.25">
      <c r="A54" s="1">
        <v>53</v>
      </c>
      <c r="B54" s="11" t="s">
        <v>18080</v>
      </c>
      <c r="C54" s="12" t="s">
        <v>14231</v>
      </c>
      <c r="D54" s="3" t="s">
        <v>6076</v>
      </c>
      <c r="E54" s="1" t="s">
        <v>18175</v>
      </c>
      <c r="F54" s="10">
        <v>44963</v>
      </c>
    </row>
    <row r="55" spans="1:6" ht="31.5" x14ac:dyDescent="0.25">
      <c r="A55" s="1">
        <v>54</v>
      </c>
      <c r="B55" s="11" t="s">
        <v>18081</v>
      </c>
      <c r="C55" s="12" t="s">
        <v>16346</v>
      </c>
      <c r="D55" s="3" t="s">
        <v>6076</v>
      </c>
      <c r="E55" s="1" t="s">
        <v>18176</v>
      </c>
      <c r="F55" s="10">
        <v>44963</v>
      </c>
    </row>
    <row r="56" spans="1:6" ht="31.5" x14ac:dyDescent="0.25">
      <c r="A56" s="1">
        <v>55</v>
      </c>
      <c r="B56" s="11" t="s">
        <v>18082</v>
      </c>
      <c r="C56" s="12" t="s">
        <v>16345</v>
      </c>
      <c r="D56" s="3" t="s">
        <v>6076</v>
      </c>
      <c r="E56" s="1" t="s">
        <v>18177</v>
      </c>
      <c r="F56" s="10">
        <v>44963</v>
      </c>
    </row>
    <row r="57" spans="1:6" ht="31.5" x14ac:dyDescent="0.25">
      <c r="A57" s="1">
        <v>56</v>
      </c>
      <c r="B57" s="11" t="s">
        <v>18083</v>
      </c>
      <c r="C57" s="12" t="s">
        <v>16347</v>
      </c>
      <c r="D57" s="3" t="s">
        <v>6076</v>
      </c>
      <c r="E57" s="1" t="s">
        <v>18178</v>
      </c>
      <c r="F57" s="10">
        <v>44963</v>
      </c>
    </row>
    <row r="58" spans="1:6" ht="31.5" x14ac:dyDescent="0.25">
      <c r="A58" s="1">
        <v>57</v>
      </c>
      <c r="B58" s="11" t="s">
        <v>18835</v>
      </c>
      <c r="C58" s="12" t="s">
        <v>18115</v>
      </c>
      <c r="D58" s="3" t="s">
        <v>6076</v>
      </c>
      <c r="E58" s="1" t="s">
        <v>18179</v>
      </c>
      <c r="F58" s="10">
        <v>44963</v>
      </c>
    </row>
    <row r="59" spans="1:6" ht="31.5" x14ac:dyDescent="0.25">
      <c r="A59" s="1">
        <v>58</v>
      </c>
      <c r="B59" s="11" t="s">
        <v>18084</v>
      </c>
      <c r="C59" s="12" t="s">
        <v>18116</v>
      </c>
      <c r="D59" s="3" t="s">
        <v>6076</v>
      </c>
      <c r="E59" s="1" t="s">
        <v>18180</v>
      </c>
      <c r="F59" s="10">
        <v>44963</v>
      </c>
    </row>
    <row r="60" spans="1:6" ht="31.5" x14ac:dyDescent="0.25">
      <c r="A60" s="1">
        <v>59</v>
      </c>
      <c r="B60" s="11" t="s">
        <v>18836</v>
      </c>
      <c r="C60" s="12" t="s">
        <v>13337</v>
      </c>
      <c r="D60" s="3" t="s">
        <v>6077</v>
      </c>
      <c r="E60" s="1" t="s">
        <v>18181</v>
      </c>
      <c r="F60" s="10">
        <v>44963</v>
      </c>
    </row>
    <row r="61" spans="1:6" ht="31.5" x14ac:dyDescent="0.25">
      <c r="A61" s="1">
        <v>60</v>
      </c>
      <c r="B61" s="11" t="s">
        <v>18085</v>
      </c>
      <c r="C61" s="12" t="s">
        <v>18117</v>
      </c>
      <c r="D61" s="3" t="s">
        <v>6076</v>
      </c>
      <c r="E61" s="1" t="s">
        <v>18182</v>
      </c>
      <c r="F61" s="10">
        <v>44963</v>
      </c>
    </row>
    <row r="62" spans="1:6" ht="31.5" x14ac:dyDescent="0.25">
      <c r="A62" s="1">
        <v>61</v>
      </c>
      <c r="B62" s="11" t="s">
        <v>18837</v>
      </c>
      <c r="C62" s="12" t="s">
        <v>16348</v>
      </c>
      <c r="D62" s="3" t="s">
        <v>6077</v>
      </c>
      <c r="E62" s="1" t="s">
        <v>18183</v>
      </c>
      <c r="F62" s="10">
        <v>44963</v>
      </c>
    </row>
    <row r="63" spans="1:6" ht="31.5" x14ac:dyDescent="0.25">
      <c r="A63" s="1">
        <v>62</v>
      </c>
      <c r="B63" s="11" t="s">
        <v>18838</v>
      </c>
      <c r="C63" s="12" t="s">
        <v>16339</v>
      </c>
      <c r="D63" s="3" t="s">
        <v>6077</v>
      </c>
      <c r="E63" s="1" t="s">
        <v>18184</v>
      </c>
      <c r="F63" s="10">
        <v>44963</v>
      </c>
    </row>
    <row r="64" spans="1:6" ht="31.5" x14ac:dyDescent="0.25">
      <c r="A64" s="1">
        <v>63</v>
      </c>
      <c r="B64" s="11" t="s">
        <v>18839</v>
      </c>
      <c r="C64" s="12" t="s">
        <v>16340</v>
      </c>
      <c r="D64" s="3" t="s">
        <v>6077</v>
      </c>
      <c r="E64" s="1" t="s">
        <v>18185</v>
      </c>
      <c r="F64" s="10">
        <v>44963</v>
      </c>
    </row>
    <row r="65" spans="1:6" ht="31.5" x14ac:dyDescent="0.25">
      <c r="A65" s="1">
        <v>64</v>
      </c>
      <c r="B65" s="11" t="s">
        <v>18840</v>
      </c>
      <c r="C65" s="12" t="s">
        <v>16341</v>
      </c>
      <c r="D65" s="3" t="s">
        <v>6077</v>
      </c>
      <c r="E65" s="1" t="s">
        <v>18186</v>
      </c>
      <c r="F65" s="10">
        <v>44963</v>
      </c>
    </row>
    <row r="66" spans="1:6" ht="31.5" x14ac:dyDescent="0.25">
      <c r="A66" s="1">
        <v>65</v>
      </c>
      <c r="B66" s="11" t="s">
        <v>18841</v>
      </c>
      <c r="C66" s="12" t="s">
        <v>16342</v>
      </c>
      <c r="D66" s="3" t="s">
        <v>6077</v>
      </c>
      <c r="E66" s="1" t="s">
        <v>18187</v>
      </c>
      <c r="F66" s="10">
        <v>44963</v>
      </c>
    </row>
    <row r="67" spans="1:6" ht="31.5" x14ac:dyDescent="0.25">
      <c r="A67" s="1">
        <v>66</v>
      </c>
      <c r="B67" s="11" t="s">
        <v>18842</v>
      </c>
      <c r="C67" s="12" t="s">
        <v>16343</v>
      </c>
      <c r="D67" s="3" t="s">
        <v>6077</v>
      </c>
      <c r="E67" s="1" t="s">
        <v>18188</v>
      </c>
      <c r="F67" s="10">
        <v>44963</v>
      </c>
    </row>
    <row r="68" spans="1:6" ht="31.5" x14ac:dyDescent="0.25">
      <c r="A68" s="1">
        <v>67</v>
      </c>
      <c r="B68" s="11" t="s">
        <v>18843</v>
      </c>
      <c r="C68" s="12" t="s">
        <v>17</v>
      </c>
      <c r="D68" s="3" t="s">
        <v>6076</v>
      </c>
      <c r="E68" s="1" t="s">
        <v>18189</v>
      </c>
      <c r="F68" s="10">
        <v>44963</v>
      </c>
    </row>
    <row r="69" spans="1:6" ht="31.5" x14ac:dyDescent="0.25">
      <c r="A69" s="1">
        <v>68</v>
      </c>
      <c r="B69" s="11" t="s">
        <v>18086</v>
      </c>
      <c r="C69" s="12" t="s">
        <v>18118</v>
      </c>
      <c r="D69" s="3" t="s">
        <v>6077</v>
      </c>
      <c r="E69" s="1" t="s">
        <v>18190</v>
      </c>
      <c r="F69" s="10">
        <v>44963</v>
      </c>
    </row>
    <row r="70" spans="1:6" ht="31.5" x14ac:dyDescent="0.25">
      <c r="A70" s="1">
        <v>69</v>
      </c>
      <c r="B70" s="11" t="s">
        <v>18087</v>
      </c>
      <c r="C70" s="12" t="s">
        <v>18119</v>
      </c>
      <c r="D70" s="3" t="s">
        <v>6076</v>
      </c>
      <c r="E70" s="1" t="s">
        <v>18191</v>
      </c>
      <c r="F70" s="10">
        <v>44963</v>
      </c>
    </row>
    <row r="71" spans="1:6" ht="31.5" x14ac:dyDescent="0.25">
      <c r="A71" s="1">
        <v>70</v>
      </c>
      <c r="B71" s="11" t="s">
        <v>18088</v>
      </c>
      <c r="C71" s="12" t="s">
        <v>14213</v>
      </c>
      <c r="D71" s="3" t="s">
        <v>6076</v>
      </c>
      <c r="E71" s="1" t="s">
        <v>18192</v>
      </c>
      <c r="F71" s="10">
        <v>44963</v>
      </c>
    </row>
    <row r="72" spans="1:6" ht="31.5" x14ac:dyDescent="0.25">
      <c r="A72" s="1">
        <v>71</v>
      </c>
      <c r="B72" s="11" t="s">
        <v>18089</v>
      </c>
      <c r="C72" s="12" t="s">
        <v>18120</v>
      </c>
      <c r="D72" s="3" t="s">
        <v>6076</v>
      </c>
      <c r="E72" s="1" t="s">
        <v>18193</v>
      </c>
      <c r="F72" s="10">
        <v>44963</v>
      </c>
    </row>
    <row r="73" spans="1:6" ht="31.5" x14ac:dyDescent="0.25">
      <c r="A73" s="1">
        <v>72</v>
      </c>
      <c r="B73" s="11" t="s">
        <v>24933</v>
      </c>
      <c r="C73" s="12" t="s">
        <v>18121</v>
      </c>
      <c r="D73" s="3" t="s">
        <v>6076</v>
      </c>
      <c r="E73" s="1" t="s">
        <v>18194</v>
      </c>
      <c r="F73" s="10">
        <v>44963</v>
      </c>
    </row>
    <row r="74" spans="1:6" ht="31.5" x14ac:dyDescent="0.25">
      <c r="A74" s="1">
        <v>73</v>
      </c>
      <c r="B74" s="11" t="s">
        <v>18090</v>
      </c>
      <c r="C74" s="12" t="s">
        <v>18122</v>
      </c>
      <c r="D74" s="3" t="s">
        <v>6077</v>
      </c>
      <c r="E74" s="1" t="s">
        <v>18195</v>
      </c>
      <c r="F74" s="10">
        <v>44963</v>
      </c>
    </row>
    <row r="75" spans="1:6" ht="31.5" x14ac:dyDescent="0.25">
      <c r="A75" s="1">
        <v>74</v>
      </c>
      <c r="B75" s="11" t="s">
        <v>18091</v>
      </c>
      <c r="C75" s="12" t="s">
        <v>13508</v>
      </c>
      <c r="D75" s="3" t="s">
        <v>6077</v>
      </c>
      <c r="E75" s="1" t="s">
        <v>18196</v>
      </c>
      <c r="F75" s="10">
        <v>44963</v>
      </c>
    </row>
    <row r="76" spans="1:6" ht="31.5" x14ac:dyDescent="0.25">
      <c r="A76" s="1">
        <v>75</v>
      </c>
      <c r="B76" s="11" t="s">
        <v>18092</v>
      </c>
      <c r="C76" s="12" t="s">
        <v>14546</v>
      </c>
      <c r="D76" s="3" t="s">
        <v>6076</v>
      </c>
      <c r="E76" s="1" t="s">
        <v>18197</v>
      </c>
      <c r="F76" s="10">
        <v>44963</v>
      </c>
    </row>
    <row r="77" spans="1:6" ht="31.5" x14ac:dyDescent="0.25">
      <c r="A77" s="1">
        <v>76</v>
      </c>
      <c r="B77" s="11" t="s">
        <v>18093</v>
      </c>
      <c r="C77" s="12" t="s">
        <v>12432</v>
      </c>
      <c r="D77" s="3" t="s">
        <v>6076</v>
      </c>
      <c r="E77" s="1" t="s">
        <v>18198</v>
      </c>
      <c r="F77" s="10">
        <v>44963</v>
      </c>
    </row>
    <row r="78" spans="1:6" ht="31.5" x14ac:dyDescent="0.25">
      <c r="A78" s="1">
        <v>77</v>
      </c>
      <c r="B78" s="11" t="s">
        <v>18094</v>
      </c>
      <c r="C78" s="12" t="s">
        <v>12431</v>
      </c>
      <c r="D78" s="3" t="s">
        <v>6076</v>
      </c>
      <c r="E78" s="1" t="s">
        <v>18199</v>
      </c>
      <c r="F78" s="10">
        <v>44963</v>
      </c>
    </row>
    <row r="79" spans="1:6" ht="31.5" x14ac:dyDescent="0.25">
      <c r="A79" s="1">
        <v>78</v>
      </c>
      <c r="B79" s="11" t="s">
        <v>18095</v>
      </c>
      <c r="C79" s="12" t="s">
        <v>12430</v>
      </c>
      <c r="D79" s="3" t="s">
        <v>6076</v>
      </c>
      <c r="E79" s="1" t="s">
        <v>18200</v>
      </c>
      <c r="F79" s="10">
        <v>44963</v>
      </c>
    </row>
    <row r="80" spans="1:6" ht="31.5" x14ac:dyDescent="0.25">
      <c r="A80" s="1">
        <v>79</v>
      </c>
      <c r="B80" s="11" t="s">
        <v>18096</v>
      </c>
      <c r="C80" s="12" t="s">
        <v>12429</v>
      </c>
      <c r="D80" s="18" t="s">
        <v>6076</v>
      </c>
      <c r="E80" s="32" t="s">
        <v>18201</v>
      </c>
      <c r="F80" s="20">
        <v>44963</v>
      </c>
    </row>
    <row r="81" spans="1:6" ht="31.5" x14ac:dyDescent="0.25">
      <c r="A81" s="1">
        <v>80</v>
      </c>
      <c r="B81" s="11" t="s">
        <v>18202</v>
      </c>
      <c r="C81" s="2" t="s">
        <v>11252</v>
      </c>
      <c r="D81" s="30" t="s">
        <v>6077</v>
      </c>
      <c r="E81" s="1" t="s">
        <v>18407</v>
      </c>
      <c r="F81" s="20">
        <v>44977</v>
      </c>
    </row>
    <row r="82" spans="1:6" ht="31.5" x14ac:dyDescent="0.25">
      <c r="A82" s="1">
        <v>81</v>
      </c>
      <c r="B82" s="11" t="s">
        <v>18203</v>
      </c>
      <c r="C82" s="12" t="s">
        <v>16619</v>
      </c>
      <c r="D82" s="30" t="s">
        <v>6077</v>
      </c>
      <c r="E82" s="1" t="s">
        <v>18408</v>
      </c>
      <c r="F82" s="20">
        <v>44977</v>
      </c>
    </row>
    <row r="83" spans="1:6" ht="31.5" x14ac:dyDescent="0.25">
      <c r="A83" s="1">
        <v>82</v>
      </c>
      <c r="B83" s="11" t="s">
        <v>18204</v>
      </c>
      <c r="C83" s="12" t="s">
        <v>18270</v>
      </c>
      <c r="D83" s="30" t="s">
        <v>6076</v>
      </c>
      <c r="E83" s="1" t="s">
        <v>18409</v>
      </c>
      <c r="F83" s="20">
        <v>44977</v>
      </c>
    </row>
    <row r="84" spans="1:6" ht="31.5" x14ac:dyDescent="0.25">
      <c r="A84" s="1">
        <v>83</v>
      </c>
      <c r="B84" s="11" t="s">
        <v>18205</v>
      </c>
      <c r="C84" s="12" t="s">
        <v>18271</v>
      </c>
      <c r="D84" s="30" t="s">
        <v>6076</v>
      </c>
      <c r="E84" s="1" t="s">
        <v>18410</v>
      </c>
      <c r="F84" s="20">
        <v>44977</v>
      </c>
    </row>
    <row r="85" spans="1:6" ht="31.5" x14ac:dyDescent="0.25">
      <c r="A85" s="1">
        <v>84</v>
      </c>
      <c r="B85" s="11" t="s">
        <v>18206</v>
      </c>
      <c r="C85" s="12" t="s">
        <v>18272</v>
      </c>
      <c r="D85" s="30" t="s">
        <v>6076</v>
      </c>
      <c r="E85" s="1" t="s">
        <v>18411</v>
      </c>
      <c r="F85" s="20">
        <v>44977</v>
      </c>
    </row>
    <row r="86" spans="1:6" ht="31.5" x14ac:dyDescent="0.25">
      <c r="A86" s="1">
        <v>85</v>
      </c>
      <c r="B86" s="11" t="s">
        <v>18207</v>
      </c>
      <c r="C86" s="12" t="s">
        <v>18273</v>
      </c>
      <c r="D86" s="30" t="s">
        <v>6076</v>
      </c>
      <c r="E86" s="1" t="s">
        <v>18412</v>
      </c>
      <c r="F86" s="20">
        <v>44977</v>
      </c>
    </row>
    <row r="87" spans="1:6" ht="31.5" x14ac:dyDescent="0.25">
      <c r="A87" s="1">
        <v>86</v>
      </c>
      <c r="B87" s="11" t="s">
        <v>18208</v>
      </c>
      <c r="C87" s="12" t="s">
        <v>18274</v>
      </c>
      <c r="D87" s="30" t="s">
        <v>6076</v>
      </c>
      <c r="E87" s="1" t="s">
        <v>18413</v>
      </c>
      <c r="F87" s="20">
        <v>44977</v>
      </c>
    </row>
    <row r="88" spans="1:6" ht="31.5" x14ac:dyDescent="0.25">
      <c r="A88" s="1">
        <v>87</v>
      </c>
      <c r="B88" s="11" t="s">
        <v>18209</v>
      </c>
      <c r="C88" s="12" t="s">
        <v>18275</v>
      </c>
      <c r="D88" s="30" t="s">
        <v>6076</v>
      </c>
      <c r="E88" s="1" t="s">
        <v>18414</v>
      </c>
      <c r="F88" s="20">
        <v>44977</v>
      </c>
    </row>
    <row r="89" spans="1:6" ht="31.5" x14ac:dyDescent="0.25">
      <c r="A89" s="1">
        <v>88</v>
      </c>
      <c r="B89" s="11" t="s">
        <v>18210</v>
      </c>
      <c r="C89" s="12" t="s">
        <v>18276</v>
      </c>
      <c r="D89" s="30" t="s">
        <v>6076</v>
      </c>
      <c r="E89" s="1" t="s">
        <v>18415</v>
      </c>
      <c r="F89" s="20">
        <v>44977</v>
      </c>
    </row>
    <row r="90" spans="1:6" ht="31.5" x14ac:dyDescent="0.25">
      <c r="A90" s="1">
        <v>89</v>
      </c>
      <c r="B90" s="11" t="s">
        <v>18211</v>
      </c>
      <c r="C90" s="12" t="s">
        <v>770</v>
      </c>
      <c r="D90" s="30" t="s">
        <v>6076</v>
      </c>
      <c r="E90" s="1" t="s">
        <v>18416</v>
      </c>
      <c r="F90" s="20">
        <v>44977</v>
      </c>
    </row>
    <row r="91" spans="1:6" ht="31.5" x14ac:dyDescent="0.25">
      <c r="A91" s="1">
        <v>90</v>
      </c>
      <c r="B91" s="11" t="s">
        <v>18212</v>
      </c>
      <c r="C91" s="12" t="s">
        <v>771</v>
      </c>
      <c r="D91" s="30" t="s">
        <v>6076</v>
      </c>
      <c r="E91" s="1" t="s">
        <v>18417</v>
      </c>
      <c r="F91" s="20">
        <v>44977</v>
      </c>
    </row>
    <row r="92" spans="1:6" ht="31.5" x14ac:dyDescent="0.25">
      <c r="A92" s="1">
        <v>91</v>
      </c>
      <c r="B92" s="11" t="s">
        <v>18213</v>
      </c>
      <c r="C92" s="12" t="s">
        <v>13749</v>
      </c>
      <c r="D92" s="30" t="s">
        <v>6077</v>
      </c>
      <c r="E92" s="1" t="s">
        <v>18418</v>
      </c>
      <c r="F92" s="20">
        <v>44977</v>
      </c>
    </row>
    <row r="93" spans="1:6" ht="31.5" x14ac:dyDescent="0.25">
      <c r="A93" s="1">
        <v>92</v>
      </c>
      <c r="B93" s="11" t="s">
        <v>18214</v>
      </c>
      <c r="C93" s="12" t="s">
        <v>18277</v>
      </c>
      <c r="D93" s="30" t="s">
        <v>6076</v>
      </c>
      <c r="E93" s="1" t="s">
        <v>18419</v>
      </c>
      <c r="F93" s="20">
        <v>44977</v>
      </c>
    </row>
    <row r="94" spans="1:6" ht="31.5" x14ac:dyDescent="0.25">
      <c r="A94" s="1">
        <v>93</v>
      </c>
      <c r="B94" s="11" t="s">
        <v>18215</v>
      </c>
      <c r="C94" s="12" t="s">
        <v>18278</v>
      </c>
      <c r="D94" s="30" t="s">
        <v>6077</v>
      </c>
      <c r="E94" s="1" t="s">
        <v>18420</v>
      </c>
      <c r="F94" s="20">
        <v>44977</v>
      </c>
    </row>
    <row r="95" spans="1:6" ht="31.5" x14ac:dyDescent="0.25">
      <c r="A95" s="1">
        <v>94</v>
      </c>
      <c r="B95" s="11" t="s">
        <v>18216</v>
      </c>
      <c r="C95" s="12" t="s">
        <v>18279</v>
      </c>
      <c r="D95" s="30" t="s">
        <v>6077</v>
      </c>
      <c r="E95" s="1" t="s">
        <v>18421</v>
      </c>
      <c r="F95" s="20">
        <v>44977</v>
      </c>
    </row>
    <row r="96" spans="1:6" ht="31.5" x14ac:dyDescent="0.25">
      <c r="A96" s="1">
        <v>95</v>
      </c>
      <c r="B96" s="11" t="s">
        <v>18217</v>
      </c>
      <c r="C96" s="12" t="s">
        <v>18280</v>
      </c>
      <c r="D96" s="30" t="s">
        <v>6077</v>
      </c>
      <c r="E96" s="1" t="s">
        <v>18422</v>
      </c>
      <c r="F96" s="20">
        <v>44977</v>
      </c>
    </row>
    <row r="97" spans="1:6" ht="31.5" x14ac:dyDescent="0.25">
      <c r="A97" s="1">
        <v>96</v>
      </c>
      <c r="B97" s="11" t="s">
        <v>18218</v>
      </c>
      <c r="C97" s="12" t="s">
        <v>18281</v>
      </c>
      <c r="D97" s="30" t="s">
        <v>6077</v>
      </c>
      <c r="E97" s="1" t="s">
        <v>18423</v>
      </c>
      <c r="F97" s="20">
        <v>44977</v>
      </c>
    </row>
    <row r="98" spans="1:6" ht="31.5" x14ac:dyDescent="0.25">
      <c r="A98" s="1">
        <v>97</v>
      </c>
      <c r="B98" s="11" t="s">
        <v>18219</v>
      </c>
      <c r="C98" s="12" t="s">
        <v>18282</v>
      </c>
      <c r="D98" s="30" t="s">
        <v>6077</v>
      </c>
      <c r="E98" s="1" t="s">
        <v>18424</v>
      </c>
      <c r="F98" s="20">
        <v>44977</v>
      </c>
    </row>
    <row r="99" spans="1:6" ht="31.5" x14ac:dyDescent="0.25">
      <c r="A99" s="1">
        <v>98</v>
      </c>
      <c r="B99" s="11" t="s">
        <v>18220</v>
      </c>
      <c r="C99" s="12" t="s">
        <v>18283</v>
      </c>
      <c r="D99" s="30" t="s">
        <v>6077</v>
      </c>
      <c r="E99" s="1" t="s">
        <v>18425</v>
      </c>
      <c r="F99" s="20">
        <v>44977</v>
      </c>
    </row>
    <row r="100" spans="1:6" ht="31.5" x14ac:dyDescent="0.25">
      <c r="A100" s="1">
        <v>99</v>
      </c>
      <c r="B100" s="11" t="s">
        <v>18221</v>
      </c>
      <c r="C100" s="12" t="s">
        <v>18284</v>
      </c>
      <c r="D100" s="30" t="s">
        <v>6077</v>
      </c>
      <c r="E100" s="1" t="s">
        <v>18426</v>
      </c>
      <c r="F100" s="20">
        <v>44977</v>
      </c>
    </row>
    <row r="101" spans="1:6" ht="31.5" x14ac:dyDescent="0.25">
      <c r="A101" s="1">
        <v>100</v>
      </c>
      <c r="B101" s="11" t="s">
        <v>18222</v>
      </c>
      <c r="C101" s="12" t="s">
        <v>18285</v>
      </c>
      <c r="D101" s="30" t="s">
        <v>6077</v>
      </c>
      <c r="E101" s="1" t="s">
        <v>18427</v>
      </c>
      <c r="F101" s="20">
        <v>44977</v>
      </c>
    </row>
    <row r="102" spans="1:6" ht="31.5" x14ac:dyDescent="0.25">
      <c r="A102" s="1">
        <v>101</v>
      </c>
      <c r="B102" s="11" t="s">
        <v>18223</v>
      </c>
      <c r="C102" s="12" t="s">
        <v>18286</v>
      </c>
      <c r="D102" s="30" t="s">
        <v>6077</v>
      </c>
      <c r="E102" s="1" t="s">
        <v>18428</v>
      </c>
      <c r="F102" s="20">
        <v>44977</v>
      </c>
    </row>
    <row r="103" spans="1:6" ht="31.5" x14ac:dyDescent="0.25">
      <c r="A103" s="1">
        <v>102</v>
      </c>
      <c r="B103" s="11" t="s">
        <v>18224</v>
      </c>
      <c r="C103" s="12" t="s">
        <v>18287</v>
      </c>
      <c r="D103" s="30" t="s">
        <v>6077</v>
      </c>
      <c r="E103" s="1" t="s">
        <v>18429</v>
      </c>
      <c r="F103" s="20">
        <v>44977</v>
      </c>
    </row>
    <row r="104" spans="1:6" ht="31.5" x14ac:dyDescent="0.25">
      <c r="A104" s="1">
        <v>103</v>
      </c>
      <c r="B104" s="11" t="s">
        <v>18225</v>
      </c>
      <c r="C104" s="12" t="s">
        <v>16332</v>
      </c>
      <c r="D104" s="30" t="s">
        <v>6077</v>
      </c>
      <c r="E104" s="1" t="s">
        <v>18430</v>
      </c>
      <c r="F104" s="20">
        <v>44977</v>
      </c>
    </row>
    <row r="105" spans="1:6" ht="31.5" x14ac:dyDescent="0.25">
      <c r="A105" s="1">
        <v>104</v>
      </c>
      <c r="B105" s="11" t="s">
        <v>18226</v>
      </c>
      <c r="C105" s="12" t="s">
        <v>15608</v>
      </c>
      <c r="D105" s="30" t="s">
        <v>6077</v>
      </c>
      <c r="E105" s="1" t="s">
        <v>18431</v>
      </c>
      <c r="F105" s="20">
        <v>44977</v>
      </c>
    </row>
    <row r="106" spans="1:6" ht="31.5" x14ac:dyDescent="0.25">
      <c r="A106" s="1">
        <v>105</v>
      </c>
      <c r="B106" s="11" t="s">
        <v>18227</v>
      </c>
      <c r="C106" s="12" t="s">
        <v>605</v>
      </c>
      <c r="D106" s="30" t="s">
        <v>6076</v>
      </c>
      <c r="E106" s="1" t="s">
        <v>18432</v>
      </c>
      <c r="F106" s="20">
        <v>44977</v>
      </c>
    </row>
    <row r="107" spans="1:6" ht="31.5" x14ac:dyDescent="0.25">
      <c r="A107" s="1">
        <v>106</v>
      </c>
      <c r="B107" s="11" t="s">
        <v>18228</v>
      </c>
      <c r="C107" s="12" t="s">
        <v>604</v>
      </c>
      <c r="D107" s="30" t="s">
        <v>6076</v>
      </c>
      <c r="E107" s="1" t="s">
        <v>18433</v>
      </c>
      <c r="F107" s="20">
        <v>44977</v>
      </c>
    </row>
    <row r="108" spans="1:6" ht="31.5" x14ac:dyDescent="0.25">
      <c r="A108" s="1">
        <v>107</v>
      </c>
      <c r="B108" s="11" t="s">
        <v>18229</v>
      </c>
      <c r="C108" s="12" t="s">
        <v>14578</v>
      </c>
      <c r="D108" s="30" t="s">
        <v>6076</v>
      </c>
      <c r="E108" s="1" t="s">
        <v>18434</v>
      </c>
      <c r="F108" s="20">
        <v>44977</v>
      </c>
    </row>
    <row r="109" spans="1:6" ht="31.5" x14ac:dyDescent="0.25">
      <c r="A109" s="1">
        <v>108</v>
      </c>
      <c r="B109" s="11" t="s">
        <v>18230</v>
      </c>
      <c r="C109" s="12" t="s">
        <v>14541</v>
      </c>
      <c r="D109" s="30" t="s">
        <v>6076</v>
      </c>
      <c r="E109" s="1" t="s">
        <v>18435</v>
      </c>
      <c r="F109" s="20">
        <v>44977</v>
      </c>
    </row>
    <row r="110" spans="1:6" ht="31.5" x14ac:dyDescent="0.25">
      <c r="A110" s="1">
        <v>109</v>
      </c>
      <c r="B110" s="11" t="s">
        <v>18231</v>
      </c>
      <c r="C110" s="12" t="s">
        <v>18288</v>
      </c>
      <c r="D110" s="30" t="s">
        <v>6077</v>
      </c>
      <c r="E110" s="1" t="s">
        <v>18436</v>
      </c>
      <c r="F110" s="20">
        <v>44977</v>
      </c>
    </row>
    <row r="111" spans="1:6" ht="31.5" x14ac:dyDescent="0.25">
      <c r="A111" s="1">
        <v>110</v>
      </c>
      <c r="B111" s="11" t="s">
        <v>18232</v>
      </c>
      <c r="C111" s="12" t="s">
        <v>18289</v>
      </c>
      <c r="D111" s="30" t="s">
        <v>6076</v>
      </c>
      <c r="E111" s="1" t="s">
        <v>18437</v>
      </c>
      <c r="F111" s="20">
        <v>44977</v>
      </c>
    </row>
    <row r="112" spans="1:6" ht="31.5" x14ac:dyDescent="0.25">
      <c r="A112" s="1">
        <v>111</v>
      </c>
      <c r="B112" s="11" t="s">
        <v>18233</v>
      </c>
      <c r="C112" s="12" t="s">
        <v>18290</v>
      </c>
      <c r="D112" s="30" t="s">
        <v>6076</v>
      </c>
      <c r="E112" s="1" t="s">
        <v>18438</v>
      </c>
      <c r="F112" s="20">
        <v>44977</v>
      </c>
    </row>
    <row r="113" spans="1:6" ht="31.5" x14ac:dyDescent="0.25">
      <c r="A113" s="1">
        <v>112</v>
      </c>
      <c r="B113" s="11" t="s">
        <v>18234</v>
      </c>
      <c r="C113" s="12" t="s">
        <v>16357</v>
      </c>
      <c r="D113" s="30" t="s">
        <v>6076</v>
      </c>
      <c r="E113" s="1" t="s">
        <v>18439</v>
      </c>
      <c r="F113" s="20">
        <v>44977</v>
      </c>
    </row>
    <row r="114" spans="1:6" ht="31.5" x14ac:dyDescent="0.25">
      <c r="A114" s="1">
        <v>113</v>
      </c>
      <c r="B114" s="11" t="s">
        <v>18235</v>
      </c>
      <c r="C114" s="12" t="s">
        <v>18291</v>
      </c>
      <c r="D114" s="30" t="s">
        <v>6076</v>
      </c>
      <c r="E114" s="1" t="s">
        <v>18440</v>
      </c>
      <c r="F114" s="20">
        <v>44977</v>
      </c>
    </row>
    <row r="115" spans="1:6" ht="31.5" x14ac:dyDescent="0.25">
      <c r="A115" s="1">
        <v>114</v>
      </c>
      <c r="B115" s="11" t="s">
        <v>18236</v>
      </c>
      <c r="C115" s="12" t="s">
        <v>18292</v>
      </c>
      <c r="D115" s="30" t="s">
        <v>6076</v>
      </c>
      <c r="E115" s="1" t="s">
        <v>18441</v>
      </c>
      <c r="F115" s="20">
        <v>44977</v>
      </c>
    </row>
    <row r="116" spans="1:6" ht="31.5" x14ac:dyDescent="0.25">
      <c r="A116" s="1">
        <v>115</v>
      </c>
      <c r="B116" s="11" t="s">
        <v>18237</v>
      </c>
      <c r="C116" s="12" t="s">
        <v>18293</v>
      </c>
      <c r="D116" s="30" t="s">
        <v>6076</v>
      </c>
      <c r="E116" s="1" t="s">
        <v>18442</v>
      </c>
      <c r="F116" s="20">
        <v>44977</v>
      </c>
    </row>
    <row r="117" spans="1:6" ht="31.5" x14ac:dyDescent="0.25">
      <c r="A117" s="1">
        <v>116</v>
      </c>
      <c r="B117" s="11" t="s">
        <v>18238</v>
      </c>
      <c r="C117" s="12" t="s">
        <v>18294</v>
      </c>
      <c r="D117" s="30" t="s">
        <v>6076</v>
      </c>
      <c r="E117" s="1" t="s">
        <v>18443</v>
      </c>
      <c r="F117" s="20">
        <v>44977</v>
      </c>
    </row>
    <row r="118" spans="1:6" ht="31.5" x14ac:dyDescent="0.25">
      <c r="A118" s="1">
        <v>117</v>
      </c>
      <c r="B118" s="11" t="s">
        <v>18239</v>
      </c>
      <c r="C118" s="12" t="s">
        <v>11646</v>
      </c>
      <c r="D118" s="30" t="s">
        <v>6077</v>
      </c>
      <c r="E118" s="1" t="s">
        <v>18444</v>
      </c>
      <c r="F118" s="20">
        <v>44977</v>
      </c>
    </row>
    <row r="119" spans="1:6" ht="31.5" x14ac:dyDescent="0.25">
      <c r="A119" s="1">
        <v>118</v>
      </c>
      <c r="B119" s="11" t="s">
        <v>18240</v>
      </c>
      <c r="C119" s="12" t="s">
        <v>18295</v>
      </c>
      <c r="D119" s="30" t="s">
        <v>6076</v>
      </c>
      <c r="E119" s="1" t="s">
        <v>18445</v>
      </c>
      <c r="F119" s="20">
        <v>44977</v>
      </c>
    </row>
    <row r="120" spans="1:6" ht="31.5" x14ac:dyDescent="0.25">
      <c r="A120" s="1">
        <v>119</v>
      </c>
      <c r="B120" s="11" t="s">
        <v>18241</v>
      </c>
      <c r="C120" s="12" t="s">
        <v>16604</v>
      </c>
      <c r="D120" s="30" t="s">
        <v>6076</v>
      </c>
      <c r="E120" s="1" t="s">
        <v>18446</v>
      </c>
      <c r="F120" s="20">
        <v>44977</v>
      </c>
    </row>
    <row r="121" spans="1:6" ht="31.5" x14ac:dyDescent="0.25">
      <c r="A121" s="1">
        <v>120</v>
      </c>
      <c r="B121" s="11" t="s">
        <v>18242</v>
      </c>
      <c r="C121" s="12" t="s">
        <v>18296</v>
      </c>
      <c r="D121" s="30" t="s">
        <v>6076</v>
      </c>
      <c r="E121" s="1" t="s">
        <v>18447</v>
      </c>
      <c r="F121" s="20">
        <v>44977</v>
      </c>
    </row>
    <row r="122" spans="1:6" ht="31.5" x14ac:dyDescent="0.25">
      <c r="A122" s="1">
        <v>121</v>
      </c>
      <c r="B122" s="11" t="s">
        <v>18243</v>
      </c>
      <c r="C122" s="12" t="s">
        <v>14275</v>
      </c>
      <c r="D122" s="30" t="s">
        <v>6076</v>
      </c>
      <c r="E122" s="1" t="s">
        <v>18448</v>
      </c>
      <c r="F122" s="20">
        <v>44977</v>
      </c>
    </row>
    <row r="123" spans="1:6" ht="31.5" x14ac:dyDescent="0.25">
      <c r="A123" s="1">
        <v>122</v>
      </c>
      <c r="B123" s="11" t="s">
        <v>18244</v>
      </c>
      <c r="C123" s="12" t="s">
        <v>16369</v>
      </c>
      <c r="D123" s="30" t="s">
        <v>6077</v>
      </c>
      <c r="E123" s="1" t="s">
        <v>18449</v>
      </c>
      <c r="F123" s="20">
        <v>44977</v>
      </c>
    </row>
    <row r="124" spans="1:6" ht="31.5" x14ac:dyDescent="0.25">
      <c r="A124" s="1">
        <v>123</v>
      </c>
      <c r="B124" s="11" t="s">
        <v>18245</v>
      </c>
      <c r="C124" s="12" t="s">
        <v>18297</v>
      </c>
      <c r="D124" s="30" t="s">
        <v>6077</v>
      </c>
      <c r="E124" s="1" t="s">
        <v>18450</v>
      </c>
      <c r="F124" s="20">
        <v>44977</v>
      </c>
    </row>
    <row r="125" spans="1:6" ht="31.5" x14ac:dyDescent="0.25">
      <c r="A125" s="1">
        <v>124</v>
      </c>
      <c r="B125" s="11" t="s">
        <v>18246</v>
      </c>
      <c r="C125" s="12" t="s">
        <v>16606</v>
      </c>
      <c r="D125" s="30" t="s">
        <v>6076</v>
      </c>
      <c r="E125" s="1" t="s">
        <v>18451</v>
      </c>
      <c r="F125" s="20">
        <v>44977</v>
      </c>
    </row>
    <row r="126" spans="1:6" ht="31.5" x14ac:dyDescent="0.25">
      <c r="A126" s="1">
        <v>125</v>
      </c>
      <c r="B126" s="11" t="s">
        <v>18247</v>
      </c>
      <c r="C126" s="12" t="s">
        <v>18298</v>
      </c>
      <c r="D126" s="30" t="s">
        <v>6076</v>
      </c>
      <c r="E126" s="1" t="s">
        <v>18452</v>
      </c>
      <c r="F126" s="20">
        <v>44977</v>
      </c>
    </row>
    <row r="127" spans="1:6" ht="31.5" x14ac:dyDescent="0.25">
      <c r="A127" s="1">
        <v>126</v>
      </c>
      <c r="B127" s="11" t="s">
        <v>18248</v>
      </c>
      <c r="C127" s="12" t="s">
        <v>18299</v>
      </c>
      <c r="D127" s="30" t="s">
        <v>6076</v>
      </c>
      <c r="E127" s="1" t="s">
        <v>18453</v>
      </c>
      <c r="F127" s="20">
        <v>44977</v>
      </c>
    </row>
    <row r="128" spans="1:6" ht="31.5" x14ac:dyDescent="0.25">
      <c r="A128" s="1">
        <v>127</v>
      </c>
      <c r="B128" s="11" t="s">
        <v>18249</v>
      </c>
      <c r="C128" s="12" t="s">
        <v>17513</v>
      </c>
      <c r="D128" s="30" t="s">
        <v>6077</v>
      </c>
      <c r="E128" s="1" t="s">
        <v>18454</v>
      </c>
      <c r="F128" s="20">
        <v>44977</v>
      </c>
    </row>
    <row r="129" spans="1:6" ht="31.5" x14ac:dyDescent="0.25">
      <c r="A129" s="1">
        <v>128</v>
      </c>
      <c r="B129" s="11" t="s">
        <v>18250</v>
      </c>
      <c r="C129" s="12" t="s">
        <v>17515</v>
      </c>
      <c r="D129" s="30" t="s">
        <v>6077</v>
      </c>
      <c r="E129" s="1" t="s">
        <v>18455</v>
      </c>
      <c r="F129" s="20">
        <v>44977</v>
      </c>
    </row>
    <row r="130" spans="1:6" ht="31.5" x14ac:dyDescent="0.25">
      <c r="A130" s="1">
        <v>129</v>
      </c>
      <c r="B130" s="11" t="s">
        <v>18251</v>
      </c>
      <c r="C130" s="12" t="s">
        <v>17517</v>
      </c>
      <c r="D130" s="30" t="s">
        <v>6077</v>
      </c>
      <c r="E130" s="1" t="s">
        <v>18456</v>
      </c>
      <c r="F130" s="20">
        <v>44977</v>
      </c>
    </row>
    <row r="131" spans="1:6" ht="31.5" x14ac:dyDescent="0.25">
      <c r="A131" s="1">
        <v>130</v>
      </c>
      <c r="B131" s="11" t="s">
        <v>18252</v>
      </c>
      <c r="C131" s="12" t="s">
        <v>17519</v>
      </c>
      <c r="D131" s="30" t="s">
        <v>6077</v>
      </c>
      <c r="E131" s="1" t="s">
        <v>18457</v>
      </c>
      <c r="F131" s="20">
        <v>44977</v>
      </c>
    </row>
    <row r="132" spans="1:6" ht="31.5" x14ac:dyDescent="0.25">
      <c r="A132" s="1">
        <v>131</v>
      </c>
      <c r="B132" s="11" t="s">
        <v>18253</v>
      </c>
      <c r="C132" s="12" t="s">
        <v>17534</v>
      </c>
      <c r="D132" s="30" t="s">
        <v>6076</v>
      </c>
      <c r="E132" s="1" t="s">
        <v>18458</v>
      </c>
      <c r="F132" s="20">
        <v>44977</v>
      </c>
    </row>
    <row r="133" spans="1:6" ht="31.5" x14ac:dyDescent="0.25">
      <c r="A133" s="1">
        <v>132</v>
      </c>
      <c r="B133" s="11" t="s">
        <v>18254</v>
      </c>
      <c r="C133" s="12" t="s">
        <v>1576</v>
      </c>
      <c r="D133" s="30" t="s">
        <v>6076</v>
      </c>
      <c r="E133" s="1" t="s">
        <v>18459</v>
      </c>
      <c r="F133" s="20">
        <v>44977</v>
      </c>
    </row>
    <row r="134" spans="1:6" ht="31.5" x14ac:dyDescent="0.25">
      <c r="A134" s="1">
        <v>133</v>
      </c>
      <c r="B134" s="11" t="s">
        <v>18255</v>
      </c>
      <c r="C134" s="12" t="s">
        <v>16607</v>
      </c>
      <c r="D134" s="30" t="s">
        <v>6077</v>
      </c>
      <c r="E134" s="1" t="s">
        <v>18460</v>
      </c>
      <c r="F134" s="20">
        <v>44977</v>
      </c>
    </row>
    <row r="135" spans="1:6" ht="31.5" x14ac:dyDescent="0.25">
      <c r="A135" s="1">
        <v>134</v>
      </c>
      <c r="B135" s="11" t="s">
        <v>18256</v>
      </c>
      <c r="C135" s="12" t="s">
        <v>14208</v>
      </c>
      <c r="D135" s="30" t="s">
        <v>6076</v>
      </c>
      <c r="E135" s="1" t="s">
        <v>18461</v>
      </c>
      <c r="F135" s="20">
        <v>44977</v>
      </c>
    </row>
    <row r="136" spans="1:6" ht="31.5" x14ac:dyDescent="0.25">
      <c r="A136" s="1">
        <v>135</v>
      </c>
      <c r="B136" s="11" t="s">
        <v>18257</v>
      </c>
      <c r="C136" s="12" t="s">
        <v>18300</v>
      </c>
      <c r="D136" s="30" t="s">
        <v>6077</v>
      </c>
      <c r="E136" s="1" t="s">
        <v>18462</v>
      </c>
      <c r="F136" s="20">
        <v>44977</v>
      </c>
    </row>
    <row r="137" spans="1:6" ht="31.5" x14ac:dyDescent="0.25">
      <c r="A137" s="1">
        <v>136</v>
      </c>
      <c r="B137" s="11" t="s">
        <v>18258</v>
      </c>
      <c r="C137" s="12" t="s">
        <v>18301</v>
      </c>
      <c r="D137" s="30" t="s">
        <v>6077</v>
      </c>
      <c r="E137" s="1" t="s">
        <v>18463</v>
      </c>
      <c r="F137" s="20">
        <v>44977</v>
      </c>
    </row>
    <row r="138" spans="1:6" ht="31.5" x14ac:dyDescent="0.25">
      <c r="A138" s="1">
        <v>137</v>
      </c>
      <c r="B138" s="11" t="s">
        <v>18259</v>
      </c>
      <c r="C138" s="12" t="s">
        <v>18302</v>
      </c>
      <c r="D138" s="30" t="s">
        <v>6076</v>
      </c>
      <c r="E138" s="1" t="s">
        <v>18464</v>
      </c>
      <c r="F138" s="20">
        <v>44977</v>
      </c>
    </row>
    <row r="139" spans="1:6" ht="31.5" x14ac:dyDescent="0.25">
      <c r="A139" s="1">
        <v>138</v>
      </c>
      <c r="B139" s="11" t="s">
        <v>18260</v>
      </c>
      <c r="C139" s="12" t="s">
        <v>18303</v>
      </c>
      <c r="D139" s="30" t="s">
        <v>6077</v>
      </c>
      <c r="E139" s="1" t="s">
        <v>18465</v>
      </c>
      <c r="F139" s="20">
        <v>44977</v>
      </c>
    </row>
    <row r="140" spans="1:6" ht="31.5" x14ac:dyDescent="0.25">
      <c r="A140" s="1">
        <v>139</v>
      </c>
      <c r="B140" s="11" t="s">
        <v>18261</v>
      </c>
      <c r="C140" s="12" t="s">
        <v>18304</v>
      </c>
      <c r="D140" s="30" t="s">
        <v>6076</v>
      </c>
      <c r="E140" s="1" t="s">
        <v>18466</v>
      </c>
      <c r="F140" s="20">
        <v>44977</v>
      </c>
    </row>
    <row r="141" spans="1:6" ht="31.5" x14ac:dyDescent="0.25">
      <c r="A141" s="1">
        <v>140</v>
      </c>
      <c r="B141" s="11" t="s">
        <v>18262</v>
      </c>
      <c r="C141" s="12" t="s">
        <v>18305</v>
      </c>
      <c r="D141" s="30" t="s">
        <v>6076</v>
      </c>
      <c r="E141" s="1" t="s">
        <v>18467</v>
      </c>
      <c r="F141" s="20">
        <v>44977</v>
      </c>
    </row>
    <row r="142" spans="1:6" ht="31.5" x14ac:dyDescent="0.25">
      <c r="A142" s="1">
        <v>141</v>
      </c>
      <c r="B142" s="11" t="s">
        <v>18263</v>
      </c>
      <c r="C142" s="12" t="s">
        <v>18306</v>
      </c>
      <c r="D142" s="30" t="s">
        <v>6076</v>
      </c>
      <c r="E142" s="1" t="s">
        <v>18468</v>
      </c>
      <c r="F142" s="20">
        <v>44977</v>
      </c>
    </row>
    <row r="143" spans="1:6" ht="31.5" x14ac:dyDescent="0.25">
      <c r="A143" s="1">
        <v>142</v>
      </c>
      <c r="B143" s="11" t="s">
        <v>18264</v>
      </c>
      <c r="C143" s="12" t="s">
        <v>18307</v>
      </c>
      <c r="D143" s="30" t="s">
        <v>6076</v>
      </c>
      <c r="E143" s="1" t="s">
        <v>18469</v>
      </c>
      <c r="F143" s="20">
        <v>44977</v>
      </c>
    </row>
    <row r="144" spans="1:6" ht="31.5" x14ac:dyDescent="0.25">
      <c r="A144" s="1">
        <v>143</v>
      </c>
      <c r="B144" s="11" t="s">
        <v>18265</v>
      </c>
      <c r="C144" s="12" t="s">
        <v>18308</v>
      </c>
      <c r="D144" s="30" t="s">
        <v>6076</v>
      </c>
      <c r="E144" s="1" t="s">
        <v>18470</v>
      </c>
      <c r="F144" s="20">
        <v>44977</v>
      </c>
    </row>
    <row r="145" spans="1:6" ht="31.5" x14ac:dyDescent="0.25">
      <c r="A145" s="1">
        <v>144</v>
      </c>
      <c r="B145" s="11" t="s">
        <v>18266</v>
      </c>
      <c r="C145" s="12" t="s">
        <v>18309</v>
      </c>
      <c r="D145" s="30" t="s">
        <v>6076</v>
      </c>
      <c r="E145" s="1" t="s">
        <v>18471</v>
      </c>
      <c r="F145" s="20">
        <v>44977</v>
      </c>
    </row>
    <row r="146" spans="1:6" ht="31.5" x14ac:dyDescent="0.25">
      <c r="A146" s="1">
        <v>145</v>
      </c>
      <c r="B146" s="11" t="s">
        <v>18267</v>
      </c>
      <c r="C146" s="12" t="s">
        <v>18310</v>
      </c>
      <c r="D146" s="30" t="s">
        <v>6076</v>
      </c>
      <c r="E146" s="1" t="s">
        <v>18472</v>
      </c>
      <c r="F146" s="20">
        <v>44977</v>
      </c>
    </row>
    <row r="147" spans="1:6" ht="31.5" x14ac:dyDescent="0.25">
      <c r="A147" s="1">
        <v>146</v>
      </c>
      <c r="B147" s="11" t="s">
        <v>18268</v>
      </c>
      <c r="C147" s="12" t="s">
        <v>18311</v>
      </c>
      <c r="D147" s="30" t="s">
        <v>6076</v>
      </c>
      <c r="E147" s="1" t="s">
        <v>18473</v>
      </c>
      <c r="F147" s="20">
        <v>44977</v>
      </c>
    </row>
    <row r="148" spans="1:6" ht="31.5" x14ac:dyDescent="0.25">
      <c r="A148" s="1">
        <v>147</v>
      </c>
      <c r="B148" s="11" t="s">
        <v>18269</v>
      </c>
      <c r="C148" s="12" t="s">
        <v>18312</v>
      </c>
      <c r="D148" s="30" t="s">
        <v>6076</v>
      </c>
      <c r="E148" s="1" t="s">
        <v>18474</v>
      </c>
      <c r="F148" s="20">
        <v>44977</v>
      </c>
    </row>
    <row r="149" spans="1:6" ht="31.5" x14ac:dyDescent="0.25">
      <c r="A149" s="1">
        <v>148</v>
      </c>
      <c r="B149" s="11" t="s">
        <v>18844</v>
      </c>
      <c r="C149" s="12" t="s">
        <v>15659</v>
      </c>
      <c r="D149" s="30" t="s">
        <v>6076</v>
      </c>
      <c r="E149" s="1" t="s">
        <v>18697</v>
      </c>
      <c r="F149" s="20">
        <v>44986</v>
      </c>
    </row>
    <row r="150" spans="1:6" ht="31.5" x14ac:dyDescent="0.25">
      <c r="A150" s="1">
        <v>149</v>
      </c>
      <c r="B150" s="11" t="s">
        <v>18313</v>
      </c>
      <c r="C150" s="12" t="s">
        <v>267</v>
      </c>
      <c r="D150" s="30" t="s">
        <v>6076</v>
      </c>
      <c r="E150" s="1" t="s">
        <v>18698</v>
      </c>
      <c r="F150" s="20">
        <v>44986</v>
      </c>
    </row>
    <row r="151" spans="1:6" ht="31.5" x14ac:dyDescent="0.25">
      <c r="A151" s="1">
        <v>150</v>
      </c>
      <c r="B151" s="11" t="s">
        <v>18845</v>
      </c>
      <c r="C151" s="12" t="s">
        <v>18314</v>
      </c>
      <c r="D151" s="30" t="s">
        <v>6076</v>
      </c>
      <c r="E151" s="1" t="s">
        <v>18699</v>
      </c>
      <c r="F151" s="20">
        <v>44986</v>
      </c>
    </row>
    <row r="152" spans="1:6" ht="31.5" x14ac:dyDescent="0.25">
      <c r="A152" s="1">
        <v>151</v>
      </c>
      <c r="B152" s="11" t="s">
        <v>18846</v>
      </c>
      <c r="C152" s="12" t="s">
        <v>18315</v>
      </c>
      <c r="D152" s="30" t="s">
        <v>6076</v>
      </c>
      <c r="E152" s="1" t="s">
        <v>18700</v>
      </c>
      <c r="F152" s="20">
        <v>44986</v>
      </c>
    </row>
    <row r="153" spans="1:6" ht="31.5" x14ac:dyDescent="0.25">
      <c r="A153" s="1">
        <v>152</v>
      </c>
      <c r="B153" s="11" t="s">
        <v>18847</v>
      </c>
      <c r="C153" s="12" t="s">
        <v>18316</v>
      </c>
      <c r="D153" s="30" t="s">
        <v>6076</v>
      </c>
      <c r="E153" s="1" t="s">
        <v>18701</v>
      </c>
      <c r="F153" s="20">
        <v>44986</v>
      </c>
    </row>
    <row r="154" spans="1:6" ht="31.5" x14ac:dyDescent="0.25">
      <c r="A154" s="1">
        <v>153</v>
      </c>
      <c r="B154" s="11" t="s">
        <v>18848</v>
      </c>
      <c r="C154" s="12" t="s">
        <v>16605</v>
      </c>
      <c r="D154" s="30" t="s">
        <v>6077</v>
      </c>
      <c r="E154" s="1" t="s">
        <v>18702</v>
      </c>
      <c r="F154" s="20">
        <v>44986</v>
      </c>
    </row>
    <row r="155" spans="1:6" ht="31.5" x14ac:dyDescent="0.25">
      <c r="A155" s="1">
        <v>154</v>
      </c>
      <c r="B155" s="11" t="s">
        <v>18849</v>
      </c>
      <c r="C155" s="12" t="s">
        <v>18317</v>
      </c>
      <c r="D155" s="30" t="s">
        <v>6077</v>
      </c>
      <c r="E155" s="1" t="s">
        <v>18703</v>
      </c>
      <c r="F155" s="20">
        <v>44986</v>
      </c>
    </row>
    <row r="156" spans="1:6" ht="31.5" x14ac:dyDescent="0.25">
      <c r="A156" s="1">
        <v>155</v>
      </c>
      <c r="B156" s="11" t="s">
        <v>18850</v>
      </c>
      <c r="C156" s="12" t="s">
        <v>18318</v>
      </c>
      <c r="D156" s="30" t="s">
        <v>6077</v>
      </c>
      <c r="E156" s="1" t="s">
        <v>18704</v>
      </c>
      <c r="F156" s="20">
        <v>44986</v>
      </c>
    </row>
    <row r="157" spans="1:6" ht="31.5" x14ac:dyDescent="0.25">
      <c r="A157" s="1">
        <v>156</v>
      </c>
      <c r="B157" s="11" t="s">
        <v>18851</v>
      </c>
      <c r="C157" s="12" t="s">
        <v>18319</v>
      </c>
      <c r="D157" s="30" t="s">
        <v>6077</v>
      </c>
      <c r="E157" s="1" t="s">
        <v>18705</v>
      </c>
      <c r="F157" s="20">
        <v>44986</v>
      </c>
    </row>
    <row r="158" spans="1:6" ht="31.5" x14ac:dyDescent="0.25">
      <c r="A158" s="1">
        <v>157</v>
      </c>
      <c r="B158" s="11" t="s">
        <v>18852</v>
      </c>
      <c r="C158" s="12" t="s">
        <v>18320</v>
      </c>
      <c r="D158" s="30" t="s">
        <v>6077</v>
      </c>
      <c r="E158" s="1" t="s">
        <v>18706</v>
      </c>
      <c r="F158" s="20">
        <v>44986</v>
      </c>
    </row>
    <row r="159" spans="1:6" ht="31.5" x14ac:dyDescent="0.25">
      <c r="A159" s="1">
        <v>158</v>
      </c>
      <c r="B159" s="11" t="s">
        <v>18853</v>
      </c>
      <c r="C159" s="12" t="s">
        <v>18321</v>
      </c>
      <c r="D159" s="30" t="s">
        <v>6077</v>
      </c>
      <c r="E159" s="1" t="s">
        <v>18707</v>
      </c>
      <c r="F159" s="20">
        <v>44986</v>
      </c>
    </row>
    <row r="160" spans="1:6" ht="31.5" x14ac:dyDescent="0.25">
      <c r="A160" s="1">
        <v>159</v>
      </c>
      <c r="B160" s="11" t="s">
        <v>18854</v>
      </c>
      <c r="C160" s="12" t="s">
        <v>18322</v>
      </c>
      <c r="D160" s="30" t="s">
        <v>6077</v>
      </c>
      <c r="E160" s="1" t="s">
        <v>18708</v>
      </c>
      <c r="F160" s="20">
        <v>44986</v>
      </c>
    </row>
    <row r="161" spans="1:6" ht="31.5" x14ac:dyDescent="0.25">
      <c r="A161" s="1">
        <v>160</v>
      </c>
      <c r="B161" s="11" t="s">
        <v>18855</v>
      </c>
      <c r="C161" s="12" t="s">
        <v>18323</v>
      </c>
      <c r="D161" s="30" t="s">
        <v>6077</v>
      </c>
      <c r="E161" s="1" t="s">
        <v>18709</v>
      </c>
      <c r="F161" s="20">
        <v>44986</v>
      </c>
    </row>
    <row r="162" spans="1:6" ht="31.5" x14ac:dyDescent="0.25">
      <c r="A162" s="1">
        <v>161</v>
      </c>
      <c r="B162" s="11" t="s">
        <v>18856</v>
      </c>
      <c r="C162" s="12" t="s">
        <v>18324</v>
      </c>
      <c r="D162" s="30" t="s">
        <v>6077</v>
      </c>
      <c r="E162" s="1" t="s">
        <v>18710</v>
      </c>
      <c r="F162" s="20">
        <v>44986</v>
      </c>
    </row>
    <row r="163" spans="1:6" ht="31.5" x14ac:dyDescent="0.25">
      <c r="A163" s="1">
        <v>162</v>
      </c>
      <c r="B163" s="11" t="s">
        <v>18857</v>
      </c>
      <c r="C163" s="12" t="s">
        <v>18325</v>
      </c>
      <c r="D163" s="30" t="s">
        <v>6077</v>
      </c>
      <c r="E163" s="1" t="s">
        <v>18711</v>
      </c>
      <c r="F163" s="20">
        <v>44986</v>
      </c>
    </row>
    <row r="164" spans="1:6" ht="31.5" x14ac:dyDescent="0.25">
      <c r="A164" s="1">
        <v>163</v>
      </c>
      <c r="B164" s="11" t="s">
        <v>18858</v>
      </c>
      <c r="C164" s="12" t="s">
        <v>18326</v>
      </c>
      <c r="D164" s="30" t="s">
        <v>6077</v>
      </c>
      <c r="E164" s="1" t="s">
        <v>18712</v>
      </c>
      <c r="F164" s="20">
        <v>44986</v>
      </c>
    </row>
    <row r="165" spans="1:6" ht="31.5" x14ac:dyDescent="0.25">
      <c r="A165" s="1">
        <v>164</v>
      </c>
      <c r="B165" s="11" t="s">
        <v>18859</v>
      </c>
      <c r="C165" s="12" t="s">
        <v>18327</v>
      </c>
      <c r="D165" s="30" t="s">
        <v>6077</v>
      </c>
      <c r="E165" s="1" t="s">
        <v>18713</v>
      </c>
      <c r="F165" s="20">
        <v>44986</v>
      </c>
    </row>
    <row r="166" spans="1:6" ht="31.5" x14ac:dyDescent="0.25">
      <c r="A166" s="1">
        <v>165</v>
      </c>
      <c r="B166" s="11" t="s">
        <v>18860</v>
      </c>
      <c r="C166" s="12" t="s">
        <v>18328</v>
      </c>
      <c r="D166" s="30" t="s">
        <v>6077</v>
      </c>
      <c r="E166" s="1" t="s">
        <v>18714</v>
      </c>
      <c r="F166" s="20">
        <v>44986</v>
      </c>
    </row>
    <row r="167" spans="1:6" ht="31.5" x14ac:dyDescent="0.25">
      <c r="A167" s="1">
        <v>166</v>
      </c>
      <c r="B167" s="11" t="s">
        <v>18861</v>
      </c>
      <c r="C167" s="12" t="s">
        <v>18329</v>
      </c>
      <c r="D167" s="30" t="s">
        <v>6077</v>
      </c>
      <c r="E167" s="1" t="s">
        <v>18715</v>
      </c>
      <c r="F167" s="20">
        <v>44986</v>
      </c>
    </row>
    <row r="168" spans="1:6" ht="31.5" x14ac:dyDescent="0.25">
      <c r="A168" s="1">
        <v>167</v>
      </c>
      <c r="B168" s="11" t="s">
        <v>18862</v>
      </c>
      <c r="C168" s="12" t="s">
        <v>18330</v>
      </c>
      <c r="D168" s="30" t="s">
        <v>6077</v>
      </c>
      <c r="E168" s="1" t="s">
        <v>18716</v>
      </c>
      <c r="F168" s="20">
        <v>44986</v>
      </c>
    </row>
    <row r="169" spans="1:6" ht="31.5" x14ac:dyDescent="0.25">
      <c r="A169" s="1">
        <v>168</v>
      </c>
      <c r="B169" s="11" t="s">
        <v>18863</v>
      </c>
      <c r="C169" s="12" t="s">
        <v>18331</v>
      </c>
      <c r="D169" s="30" t="s">
        <v>6077</v>
      </c>
      <c r="E169" s="1" t="s">
        <v>18717</v>
      </c>
      <c r="F169" s="20">
        <v>44986</v>
      </c>
    </row>
    <row r="170" spans="1:6" ht="31.5" x14ac:dyDescent="0.25">
      <c r="A170" s="1">
        <v>169</v>
      </c>
      <c r="B170" s="11" t="s">
        <v>18864</v>
      </c>
      <c r="C170" s="12" t="s">
        <v>18332</v>
      </c>
      <c r="D170" s="30" t="s">
        <v>6077</v>
      </c>
      <c r="E170" s="1" t="s">
        <v>18718</v>
      </c>
      <c r="F170" s="20">
        <v>44986</v>
      </c>
    </row>
    <row r="171" spans="1:6" ht="31.5" x14ac:dyDescent="0.25">
      <c r="A171" s="1">
        <v>170</v>
      </c>
      <c r="B171" s="11" t="s">
        <v>18865</v>
      </c>
      <c r="C171" s="12" t="s">
        <v>18333</v>
      </c>
      <c r="D171" s="30" t="s">
        <v>6077</v>
      </c>
      <c r="E171" s="1" t="s">
        <v>18719</v>
      </c>
      <c r="F171" s="20">
        <v>44986</v>
      </c>
    </row>
    <row r="172" spans="1:6" ht="31.5" x14ac:dyDescent="0.25">
      <c r="A172" s="1">
        <v>171</v>
      </c>
      <c r="B172" s="11" t="s">
        <v>18866</v>
      </c>
      <c r="C172" s="12" t="s">
        <v>18334</v>
      </c>
      <c r="D172" s="30" t="s">
        <v>6077</v>
      </c>
      <c r="E172" s="1" t="s">
        <v>18720</v>
      </c>
      <c r="F172" s="20">
        <v>44986</v>
      </c>
    </row>
    <row r="173" spans="1:6" ht="31.5" x14ac:dyDescent="0.25">
      <c r="A173" s="1">
        <v>172</v>
      </c>
      <c r="B173" s="11" t="s">
        <v>18867</v>
      </c>
      <c r="C173" s="12" t="s">
        <v>18335</v>
      </c>
      <c r="D173" s="30" t="s">
        <v>6077</v>
      </c>
      <c r="E173" s="1" t="s">
        <v>18721</v>
      </c>
      <c r="F173" s="20">
        <v>44986</v>
      </c>
    </row>
    <row r="174" spans="1:6" ht="31.5" x14ac:dyDescent="0.25">
      <c r="A174" s="1">
        <v>173</v>
      </c>
      <c r="B174" s="11" t="s">
        <v>18868</v>
      </c>
      <c r="C174" s="12" t="s">
        <v>18336</v>
      </c>
      <c r="D174" s="30" t="s">
        <v>6077</v>
      </c>
      <c r="E174" s="1" t="s">
        <v>18722</v>
      </c>
      <c r="F174" s="20">
        <v>44986</v>
      </c>
    </row>
    <row r="175" spans="1:6" ht="31.5" x14ac:dyDescent="0.25">
      <c r="A175" s="1">
        <v>174</v>
      </c>
      <c r="B175" s="11" t="s">
        <v>18869</v>
      </c>
      <c r="C175" s="12" t="s">
        <v>18337</v>
      </c>
      <c r="D175" s="30" t="s">
        <v>6077</v>
      </c>
      <c r="E175" s="1" t="s">
        <v>18723</v>
      </c>
      <c r="F175" s="20">
        <v>44986</v>
      </c>
    </row>
    <row r="176" spans="1:6" ht="31.5" x14ac:dyDescent="0.25">
      <c r="A176" s="1">
        <v>175</v>
      </c>
      <c r="B176" s="11" t="s">
        <v>18870</v>
      </c>
      <c r="C176" s="12" t="s">
        <v>18338</v>
      </c>
      <c r="D176" s="30" t="s">
        <v>6077</v>
      </c>
      <c r="E176" s="1" t="s">
        <v>18724</v>
      </c>
      <c r="F176" s="20">
        <v>44986</v>
      </c>
    </row>
    <row r="177" spans="1:6" ht="31.5" x14ac:dyDescent="0.25">
      <c r="A177" s="1">
        <v>176</v>
      </c>
      <c r="B177" s="11" t="s">
        <v>18871</v>
      </c>
      <c r="C177" s="12" t="s">
        <v>18339</v>
      </c>
      <c r="D177" s="30" t="s">
        <v>6077</v>
      </c>
      <c r="E177" s="1" t="s">
        <v>18725</v>
      </c>
      <c r="F177" s="20">
        <v>44986</v>
      </c>
    </row>
    <row r="178" spans="1:6" ht="31.5" x14ac:dyDescent="0.25">
      <c r="A178" s="1">
        <v>177</v>
      </c>
      <c r="B178" s="11" t="s">
        <v>18872</v>
      </c>
      <c r="C178" s="12" t="s">
        <v>18340</v>
      </c>
      <c r="D178" s="30" t="s">
        <v>6077</v>
      </c>
      <c r="E178" s="1" t="s">
        <v>18726</v>
      </c>
      <c r="F178" s="20">
        <v>44986</v>
      </c>
    </row>
    <row r="179" spans="1:6" ht="31.5" x14ac:dyDescent="0.25">
      <c r="A179" s="1">
        <v>178</v>
      </c>
      <c r="B179" s="11" t="s">
        <v>18873</v>
      </c>
      <c r="C179" s="12" t="s">
        <v>18341</v>
      </c>
      <c r="D179" s="30" t="s">
        <v>6077</v>
      </c>
      <c r="E179" s="1" t="s">
        <v>18727</v>
      </c>
      <c r="F179" s="20">
        <v>44986</v>
      </c>
    </row>
    <row r="180" spans="1:6" ht="31.5" x14ac:dyDescent="0.25">
      <c r="A180" s="1">
        <v>179</v>
      </c>
      <c r="B180" s="11" t="s">
        <v>18874</v>
      </c>
      <c r="C180" s="12" t="s">
        <v>18342</v>
      </c>
      <c r="D180" s="30" t="s">
        <v>6077</v>
      </c>
      <c r="E180" s="1" t="s">
        <v>18728</v>
      </c>
      <c r="F180" s="20">
        <v>44986</v>
      </c>
    </row>
    <row r="181" spans="1:6" ht="31.5" x14ac:dyDescent="0.25">
      <c r="A181" s="1">
        <v>180</v>
      </c>
      <c r="B181" s="11" t="s">
        <v>18875</v>
      </c>
      <c r="C181" s="12" t="s">
        <v>18343</v>
      </c>
      <c r="D181" s="30" t="s">
        <v>6077</v>
      </c>
      <c r="E181" s="1" t="s">
        <v>18729</v>
      </c>
      <c r="F181" s="20">
        <v>44986</v>
      </c>
    </row>
    <row r="182" spans="1:6" ht="31.5" x14ac:dyDescent="0.25">
      <c r="A182" s="1">
        <v>181</v>
      </c>
      <c r="B182" s="11" t="s">
        <v>18876</v>
      </c>
      <c r="C182" s="12" t="s">
        <v>18344</v>
      </c>
      <c r="D182" s="30" t="s">
        <v>6077</v>
      </c>
      <c r="E182" s="1" t="s">
        <v>18730</v>
      </c>
      <c r="F182" s="20">
        <v>44986</v>
      </c>
    </row>
    <row r="183" spans="1:6" ht="31.5" x14ac:dyDescent="0.25">
      <c r="A183" s="1">
        <v>182</v>
      </c>
      <c r="B183" s="11" t="s">
        <v>18877</v>
      </c>
      <c r="C183" s="12" t="s">
        <v>18345</v>
      </c>
      <c r="D183" s="30" t="s">
        <v>6077</v>
      </c>
      <c r="E183" s="1" t="s">
        <v>18731</v>
      </c>
      <c r="F183" s="20">
        <v>44986</v>
      </c>
    </row>
    <row r="184" spans="1:6" ht="31.5" x14ac:dyDescent="0.25">
      <c r="A184" s="1">
        <v>183</v>
      </c>
      <c r="B184" s="11" t="s">
        <v>18878</v>
      </c>
      <c r="C184" s="12" t="s">
        <v>18346</v>
      </c>
      <c r="D184" s="30" t="s">
        <v>6077</v>
      </c>
      <c r="E184" s="1" t="s">
        <v>18732</v>
      </c>
      <c r="F184" s="20">
        <v>44986</v>
      </c>
    </row>
    <row r="185" spans="1:6" ht="31.5" x14ac:dyDescent="0.25">
      <c r="A185" s="1">
        <v>184</v>
      </c>
      <c r="B185" s="11" t="s">
        <v>18879</v>
      </c>
      <c r="C185" s="12" t="s">
        <v>18347</v>
      </c>
      <c r="D185" s="30" t="s">
        <v>6077</v>
      </c>
      <c r="E185" s="1" t="s">
        <v>18733</v>
      </c>
      <c r="F185" s="20">
        <v>44986</v>
      </c>
    </row>
    <row r="186" spans="1:6" ht="31.5" x14ac:dyDescent="0.25">
      <c r="A186" s="1">
        <v>185</v>
      </c>
      <c r="B186" s="11" t="s">
        <v>18880</v>
      </c>
      <c r="C186" s="12" t="s">
        <v>18348</v>
      </c>
      <c r="D186" s="30" t="s">
        <v>6077</v>
      </c>
      <c r="E186" s="1" t="s">
        <v>18734</v>
      </c>
      <c r="F186" s="20">
        <v>44986</v>
      </c>
    </row>
    <row r="187" spans="1:6" ht="31.5" x14ac:dyDescent="0.25">
      <c r="A187" s="1">
        <v>186</v>
      </c>
      <c r="B187" s="11" t="s">
        <v>18881</v>
      </c>
      <c r="C187" s="12" t="s">
        <v>18349</v>
      </c>
      <c r="D187" s="30" t="s">
        <v>6077</v>
      </c>
      <c r="E187" s="1" t="s">
        <v>18735</v>
      </c>
      <c r="F187" s="20">
        <v>44986</v>
      </c>
    </row>
    <row r="188" spans="1:6" ht="31.5" x14ac:dyDescent="0.25">
      <c r="A188" s="1">
        <v>187</v>
      </c>
      <c r="B188" s="11" t="s">
        <v>18882</v>
      </c>
      <c r="C188" s="12" t="s">
        <v>18350</v>
      </c>
      <c r="D188" s="30" t="s">
        <v>6077</v>
      </c>
      <c r="E188" s="1" t="s">
        <v>18736</v>
      </c>
      <c r="F188" s="20">
        <v>44986</v>
      </c>
    </row>
    <row r="189" spans="1:6" ht="31.5" x14ac:dyDescent="0.25">
      <c r="A189" s="1">
        <v>188</v>
      </c>
      <c r="B189" s="11" t="s">
        <v>18861</v>
      </c>
      <c r="C189" s="12" t="s">
        <v>18351</v>
      </c>
      <c r="D189" s="30" t="s">
        <v>6077</v>
      </c>
      <c r="E189" s="1" t="s">
        <v>18737</v>
      </c>
      <c r="F189" s="20">
        <v>44986</v>
      </c>
    </row>
    <row r="190" spans="1:6" ht="31.5" x14ac:dyDescent="0.25">
      <c r="A190" s="1">
        <v>189</v>
      </c>
      <c r="B190" s="11" t="s">
        <v>18883</v>
      </c>
      <c r="C190" s="12" t="s">
        <v>18352</v>
      </c>
      <c r="D190" s="30" t="s">
        <v>6077</v>
      </c>
      <c r="E190" s="1" t="s">
        <v>18738</v>
      </c>
      <c r="F190" s="20">
        <v>44986</v>
      </c>
    </row>
    <row r="191" spans="1:6" ht="31.5" x14ac:dyDescent="0.25">
      <c r="A191" s="1">
        <v>190</v>
      </c>
      <c r="B191" s="11" t="s">
        <v>18884</v>
      </c>
      <c r="C191" s="12" t="s">
        <v>18353</v>
      </c>
      <c r="D191" s="30" t="s">
        <v>6077</v>
      </c>
      <c r="E191" s="1" t="s">
        <v>18739</v>
      </c>
      <c r="F191" s="20">
        <v>44986</v>
      </c>
    </row>
    <row r="192" spans="1:6" ht="31.5" x14ac:dyDescent="0.25">
      <c r="A192" s="1">
        <v>191</v>
      </c>
      <c r="B192" s="11" t="s">
        <v>18885</v>
      </c>
      <c r="C192" s="12" t="s">
        <v>18354</v>
      </c>
      <c r="D192" s="30" t="s">
        <v>6077</v>
      </c>
      <c r="E192" s="1" t="s">
        <v>18740</v>
      </c>
      <c r="F192" s="20">
        <v>44986</v>
      </c>
    </row>
    <row r="193" spans="1:6" ht="31.5" x14ac:dyDescent="0.25">
      <c r="A193" s="1">
        <v>192</v>
      </c>
      <c r="B193" s="11" t="s">
        <v>18886</v>
      </c>
      <c r="C193" s="12" t="s">
        <v>18355</v>
      </c>
      <c r="D193" s="30" t="s">
        <v>6077</v>
      </c>
      <c r="E193" s="1" t="s">
        <v>18741</v>
      </c>
      <c r="F193" s="20">
        <v>44986</v>
      </c>
    </row>
    <row r="194" spans="1:6" ht="31.5" x14ac:dyDescent="0.25">
      <c r="A194" s="1">
        <v>193</v>
      </c>
      <c r="B194" s="11" t="s">
        <v>18887</v>
      </c>
      <c r="C194" s="12" t="s">
        <v>18356</v>
      </c>
      <c r="D194" s="30" t="s">
        <v>6077</v>
      </c>
      <c r="E194" s="1" t="s">
        <v>18742</v>
      </c>
      <c r="F194" s="20">
        <v>44986</v>
      </c>
    </row>
    <row r="195" spans="1:6" ht="31.5" x14ac:dyDescent="0.25">
      <c r="A195" s="1">
        <v>194</v>
      </c>
      <c r="B195" s="11" t="s">
        <v>18888</v>
      </c>
      <c r="C195" s="12" t="s">
        <v>18357</v>
      </c>
      <c r="D195" s="30" t="s">
        <v>6077</v>
      </c>
      <c r="E195" s="1" t="s">
        <v>18743</v>
      </c>
      <c r="F195" s="20">
        <v>44986</v>
      </c>
    </row>
    <row r="196" spans="1:6" ht="31.5" x14ac:dyDescent="0.25">
      <c r="A196" s="1">
        <v>195</v>
      </c>
      <c r="B196" s="11" t="s">
        <v>18889</v>
      </c>
      <c r="C196" s="12" t="s">
        <v>18358</v>
      </c>
      <c r="D196" s="30" t="s">
        <v>6077</v>
      </c>
      <c r="E196" s="1" t="s">
        <v>18744</v>
      </c>
      <c r="F196" s="20">
        <v>44986</v>
      </c>
    </row>
    <row r="197" spans="1:6" ht="31.5" x14ac:dyDescent="0.25">
      <c r="A197" s="1">
        <v>196</v>
      </c>
      <c r="B197" s="11" t="s">
        <v>18890</v>
      </c>
      <c r="C197" s="12" t="s">
        <v>18359</v>
      </c>
      <c r="D197" s="30" t="s">
        <v>6077</v>
      </c>
      <c r="E197" s="1" t="s">
        <v>18745</v>
      </c>
      <c r="F197" s="20">
        <v>44986</v>
      </c>
    </row>
    <row r="198" spans="1:6" ht="31.5" x14ac:dyDescent="0.25">
      <c r="A198" s="1">
        <v>197</v>
      </c>
      <c r="B198" s="11" t="s">
        <v>18891</v>
      </c>
      <c r="C198" s="12" t="s">
        <v>18360</v>
      </c>
      <c r="D198" s="30" t="s">
        <v>6076</v>
      </c>
      <c r="E198" s="1" t="s">
        <v>18746</v>
      </c>
      <c r="F198" s="20">
        <v>44986</v>
      </c>
    </row>
    <row r="199" spans="1:6" ht="31.5" x14ac:dyDescent="0.25">
      <c r="A199" s="1">
        <v>198</v>
      </c>
      <c r="B199" s="11" t="s">
        <v>18892</v>
      </c>
      <c r="C199" s="12" t="s">
        <v>18361</v>
      </c>
      <c r="D199" s="30" t="s">
        <v>6076</v>
      </c>
      <c r="E199" s="1" t="s">
        <v>18747</v>
      </c>
      <c r="F199" s="20">
        <v>44986</v>
      </c>
    </row>
    <row r="200" spans="1:6" ht="31.5" x14ac:dyDescent="0.25">
      <c r="A200" s="1">
        <v>199</v>
      </c>
      <c r="B200" s="11" t="s">
        <v>18893</v>
      </c>
      <c r="C200" s="12" t="s">
        <v>371</v>
      </c>
      <c r="D200" s="30" t="s">
        <v>6076</v>
      </c>
      <c r="E200" s="1" t="s">
        <v>18748</v>
      </c>
      <c r="F200" s="20">
        <v>44986</v>
      </c>
    </row>
    <row r="201" spans="1:6" ht="31.5" x14ac:dyDescent="0.25">
      <c r="A201" s="1">
        <v>200</v>
      </c>
      <c r="B201" s="11" t="s">
        <v>18894</v>
      </c>
      <c r="C201" s="12" t="s">
        <v>375</v>
      </c>
      <c r="D201" s="30" t="s">
        <v>6076</v>
      </c>
      <c r="E201" s="1" t="s">
        <v>18749</v>
      </c>
      <c r="F201" s="20">
        <v>44986</v>
      </c>
    </row>
    <row r="202" spans="1:6" ht="31.5" x14ac:dyDescent="0.25">
      <c r="A202" s="1">
        <v>201</v>
      </c>
      <c r="B202" s="11" t="s">
        <v>18895</v>
      </c>
      <c r="C202" s="12" t="s">
        <v>16609</v>
      </c>
      <c r="D202" s="30" t="s">
        <v>6076</v>
      </c>
      <c r="E202" s="1" t="s">
        <v>18750</v>
      </c>
      <c r="F202" s="20">
        <v>44986</v>
      </c>
    </row>
    <row r="203" spans="1:6" ht="31.5" x14ac:dyDescent="0.25">
      <c r="A203" s="1">
        <v>202</v>
      </c>
      <c r="B203" s="11" t="s">
        <v>18896</v>
      </c>
      <c r="C203" s="12" t="s">
        <v>15178</v>
      </c>
      <c r="D203" s="30" t="s">
        <v>6077</v>
      </c>
      <c r="E203" s="1" t="s">
        <v>18751</v>
      </c>
      <c r="F203" s="20">
        <v>44986</v>
      </c>
    </row>
    <row r="204" spans="1:6" ht="31.5" x14ac:dyDescent="0.25">
      <c r="A204" s="1">
        <v>203</v>
      </c>
      <c r="B204" s="11" t="s">
        <v>18897</v>
      </c>
      <c r="C204" s="12" t="s">
        <v>2467</v>
      </c>
      <c r="D204" s="30" t="s">
        <v>6077</v>
      </c>
      <c r="E204" s="1" t="s">
        <v>18752</v>
      </c>
      <c r="F204" s="20">
        <v>44986</v>
      </c>
    </row>
    <row r="205" spans="1:6" ht="31.5" x14ac:dyDescent="0.25">
      <c r="A205" s="1">
        <v>204</v>
      </c>
      <c r="B205" s="11" t="s">
        <v>18898</v>
      </c>
      <c r="C205" s="12" t="s">
        <v>665</v>
      </c>
      <c r="D205" s="30" t="s">
        <v>6077</v>
      </c>
      <c r="E205" s="1" t="s">
        <v>18753</v>
      </c>
      <c r="F205" s="20">
        <v>44986</v>
      </c>
    </row>
    <row r="206" spans="1:6" ht="31.5" x14ac:dyDescent="0.25">
      <c r="A206" s="1">
        <v>205</v>
      </c>
      <c r="B206" s="11" t="s">
        <v>18899</v>
      </c>
      <c r="C206" s="12" t="s">
        <v>1198</v>
      </c>
      <c r="D206" s="30" t="s">
        <v>6077</v>
      </c>
      <c r="E206" s="1" t="s">
        <v>18754</v>
      </c>
      <c r="F206" s="20">
        <v>44986</v>
      </c>
    </row>
    <row r="207" spans="1:6" ht="31.5" x14ac:dyDescent="0.25">
      <c r="A207" s="1">
        <v>206</v>
      </c>
      <c r="B207" s="11" t="s">
        <v>18900</v>
      </c>
      <c r="C207" s="12" t="s">
        <v>666</v>
      </c>
      <c r="D207" s="30" t="s">
        <v>6077</v>
      </c>
      <c r="E207" s="1" t="s">
        <v>18755</v>
      </c>
      <c r="F207" s="20">
        <v>44986</v>
      </c>
    </row>
    <row r="208" spans="1:6" ht="31.5" x14ac:dyDescent="0.25">
      <c r="A208" s="1">
        <v>207</v>
      </c>
      <c r="B208" s="11" t="s">
        <v>18901</v>
      </c>
      <c r="C208" s="12" t="s">
        <v>667</v>
      </c>
      <c r="D208" s="30" t="s">
        <v>6077</v>
      </c>
      <c r="E208" s="1" t="s">
        <v>18756</v>
      </c>
      <c r="F208" s="20">
        <v>44986</v>
      </c>
    </row>
    <row r="209" spans="1:6" ht="31.5" x14ac:dyDescent="0.25">
      <c r="A209" s="1">
        <v>208</v>
      </c>
      <c r="B209" s="11" t="s">
        <v>18902</v>
      </c>
      <c r="C209" s="12" t="s">
        <v>16707</v>
      </c>
      <c r="D209" s="30" t="s">
        <v>6077</v>
      </c>
      <c r="E209" s="1" t="s">
        <v>18757</v>
      </c>
      <c r="F209" s="20">
        <v>44986</v>
      </c>
    </row>
    <row r="210" spans="1:6" ht="31.5" x14ac:dyDescent="0.25">
      <c r="A210" s="1">
        <v>209</v>
      </c>
      <c r="B210" s="11" t="s">
        <v>18903</v>
      </c>
      <c r="C210" s="12" t="s">
        <v>1197</v>
      </c>
      <c r="D210" s="30" t="s">
        <v>6077</v>
      </c>
      <c r="E210" s="1" t="s">
        <v>18758</v>
      </c>
      <c r="F210" s="20">
        <v>44986</v>
      </c>
    </row>
    <row r="211" spans="1:6" ht="31.5" x14ac:dyDescent="0.25">
      <c r="A211" s="1">
        <v>210</v>
      </c>
      <c r="B211" s="11" t="s">
        <v>18904</v>
      </c>
      <c r="C211" s="12" t="s">
        <v>1196</v>
      </c>
      <c r="D211" s="30" t="s">
        <v>6077</v>
      </c>
      <c r="E211" s="1" t="s">
        <v>18759</v>
      </c>
      <c r="F211" s="20">
        <v>44986</v>
      </c>
    </row>
    <row r="212" spans="1:6" ht="31.5" x14ac:dyDescent="0.25">
      <c r="A212" s="1">
        <v>211</v>
      </c>
      <c r="B212" s="11" t="s">
        <v>18905</v>
      </c>
      <c r="C212" s="12" t="s">
        <v>1195</v>
      </c>
      <c r="D212" s="30" t="s">
        <v>6077</v>
      </c>
      <c r="E212" s="1" t="s">
        <v>18760</v>
      </c>
      <c r="F212" s="20">
        <v>44986</v>
      </c>
    </row>
    <row r="213" spans="1:6" ht="31.5" x14ac:dyDescent="0.25">
      <c r="A213" s="1">
        <v>212</v>
      </c>
      <c r="B213" s="11" t="s">
        <v>18906</v>
      </c>
      <c r="C213" s="12" t="s">
        <v>1194</v>
      </c>
      <c r="D213" s="30" t="s">
        <v>6077</v>
      </c>
      <c r="E213" s="1" t="s">
        <v>18761</v>
      </c>
      <c r="F213" s="20">
        <v>44986</v>
      </c>
    </row>
    <row r="214" spans="1:6" ht="31.5" x14ac:dyDescent="0.25">
      <c r="A214" s="1">
        <v>213</v>
      </c>
      <c r="B214" s="11" t="s">
        <v>18907</v>
      </c>
      <c r="C214" s="12" t="s">
        <v>1193</v>
      </c>
      <c r="D214" s="30" t="s">
        <v>6077</v>
      </c>
      <c r="E214" s="1" t="s">
        <v>18762</v>
      </c>
      <c r="F214" s="20">
        <v>44986</v>
      </c>
    </row>
    <row r="215" spans="1:6" ht="31.5" x14ac:dyDescent="0.25">
      <c r="A215" s="1">
        <v>214</v>
      </c>
      <c r="B215" s="11" t="s">
        <v>18908</v>
      </c>
      <c r="C215" s="12" t="s">
        <v>15179</v>
      </c>
      <c r="D215" s="30" t="s">
        <v>6077</v>
      </c>
      <c r="E215" s="1" t="s">
        <v>18763</v>
      </c>
      <c r="F215" s="20">
        <v>44986</v>
      </c>
    </row>
    <row r="216" spans="1:6" ht="31.5" x14ac:dyDescent="0.25">
      <c r="A216" s="1">
        <v>215</v>
      </c>
      <c r="B216" s="11" t="s">
        <v>18909</v>
      </c>
      <c r="C216" s="12" t="s">
        <v>15180</v>
      </c>
      <c r="D216" s="30" t="s">
        <v>6077</v>
      </c>
      <c r="E216" s="1" t="s">
        <v>18764</v>
      </c>
      <c r="F216" s="20">
        <v>44986</v>
      </c>
    </row>
    <row r="217" spans="1:6" ht="31.5" x14ac:dyDescent="0.25">
      <c r="A217" s="1">
        <v>216</v>
      </c>
      <c r="B217" s="11" t="s">
        <v>18910</v>
      </c>
      <c r="C217" s="12" t="s">
        <v>15181</v>
      </c>
      <c r="D217" s="30" t="s">
        <v>6077</v>
      </c>
      <c r="E217" s="1" t="s">
        <v>18765</v>
      </c>
      <c r="F217" s="20">
        <v>44986</v>
      </c>
    </row>
    <row r="218" spans="1:6" ht="31.5" x14ac:dyDescent="0.25">
      <c r="A218" s="1">
        <v>217</v>
      </c>
      <c r="B218" s="11" t="s">
        <v>18911</v>
      </c>
      <c r="C218" s="12" t="s">
        <v>15182</v>
      </c>
      <c r="D218" s="30" t="s">
        <v>6077</v>
      </c>
      <c r="E218" s="1" t="s">
        <v>18766</v>
      </c>
      <c r="F218" s="20">
        <v>44986</v>
      </c>
    </row>
    <row r="219" spans="1:6" ht="31.5" x14ac:dyDescent="0.25">
      <c r="A219" s="1">
        <v>218</v>
      </c>
      <c r="B219" s="11" t="s">
        <v>18912</v>
      </c>
      <c r="C219" s="12" t="s">
        <v>15183</v>
      </c>
      <c r="D219" s="30" t="s">
        <v>6077</v>
      </c>
      <c r="E219" s="1" t="s">
        <v>18767</v>
      </c>
      <c r="F219" s="20">
        <v>44986</v>
      </c>
    </row>
    <row r="220" spans="1:6" ht="31.5" x14ac:dyDescent="0.25">
      <c r="A220" s="1">
        <v>219</v>
      </c>
      <c r="B220" s="11" t="s">
        <v>18913</v>
      </c>
      <c r="C220" s="12" t="s">
        <v>16317</v>
      </c>
      <c r="D220" s="30" t="s">
        <v>6076</v>
      </c>
      <c r="E220" s="1" t="s">
        <v>18768</v>
      </c>
      <c r="F220" s="20">
        <v>44986</v>
      </c>
    </row>
    <row r="221" spans="1:6" ht="31.5" x14ac:dyDescent="0.25">
      <c r="A221" s="1">
        <v>220</v>
      </c>
      <c r="B221" s="11" t="s">
        <v>18914</v>
      </c>
      <c r="C221" s="12" t="s">
        <v>18362</v>
      </c>
      <c r="D221" s="30" t="s">
        <v>6076</v>
      </c>
      <c r="E221" s="1" t="s">
        <v>18769</v>
      </c>
      <c r="F221" s="20">
        <v>44986</v>
      </c>
    </row>
    <row r="222" spans="1:6" ht="31.5" x14ac:dyDescent="0.25">
      <c r="A222" s="1">
        <v>221</v>
      </c>
      <c r="B222" s="11" t="s">
        <v>18915</v>
      </c>
      <c r="C222" s="12" t="s">
        <v>18363</v>
      </c>
      <c r="D222" s="30" t="s">
        <v>6076</v>
      </c>
      <c r="E222" s="1" t="s">
        <v>18770</v>
      </c>
      <c r="F222" s="20">
        <v>44986</v>
      </c>
    </row>
    <row r="223" spans="1:6" ht="31.5" x14ac:dyDescent="0.25">
      <c r="A223" s="1">
        <v>222</v>
      </c>
      <c r="B223" s="11" t="s">
        <v>18916</v>
      </c>
      <c r="C223" s="12" t="s">
        <v>18364</v>
      </c>
      <c r="D223" s="30" t="s">
        <v>6076</v>
      </c>
      <c r="E223" s="1" t="s">
        <v>18771</v>
      </c>
      <c r="F223" s="20">
        <v>44986</v>
      </c>
    </row>
    <row r="224" spans="1:6" ht="31.5" x14ac:dyDescent="0.25">
      <c r="A224" s="1">
        <v>223</v>
      </c>
      <c r="B224" s="11" t="s">
        <v>18917</v>
      </c>
      <c r="C224" s="12" t="s">
        <v>18365</v>
      </c>
      <c r="D224" s="30" t="s">
        <v>6076</v>
      </c>
      <c r="E224" s="1" t="s">
        <v>18772</v>
      </c>
      <c r="F224" s="20">
        <v>44986</v>
      </c>
    </row>
    <row r="225" spans="1:6" ht="31.5" x14ac:dyDescent="0.25">
      <c r="A225" s="1">
        <v>224</v>
      </c>
      <c r="B225" s="11" t="s">
        <v>18918</v>
      </c>
      <c r="C225" s="12" t="s">
        <v>18366</v>
      </c>
      <c r="D225" s="30" t="s">
        <v>6076</v>
      </c>
      <c r="E225" s="1" t="s">
        <v>18773</v>
      </c>
      <c r="F225" s="20">
        <v>44986</v>
      </c>
    </row>
    <row r="226" spans="1:6" ht="31.5" x14ac:dyDescent="0.25">
      <c r="A226" s="1">
        <v>225</v>
      </c>
      <c r="B226" s="11" t="s">
        <v>18919</v>
      </c>
      <c r="C226" s="12" t="s">
        <v>18367</v>
      </c>
      <c r="D226" s="30" t="s">
        <v>6076</v>
      </c>
      <c r="E226" s="1" t="s">
        <v>18774</v>
      </c>
      <c r="F226" s="20">
        <v>44986</v>
      </c>
    </row>
    <row r="227" spans="1:6" ht="31.5" x14ac:dyDescent="0.25">
      <c r="A227" s="1">
        <v>226</v>
      </c>
      <c r="B227" s="11" t="s">
        <v>18920</v>
      </c>
      <c r="C227" s="12" t="s">
        <v>18368</v>
      </c>
      <c r="D227" s="30" t="s">
        <v>6076</v>
      </c>
      <c r="E227" s="1" t="s">
        <v>18775</v>
      </c>
      <c r="F227" s="20">
        <v>44986</v>
      </c>
    </row>
    <row r="228" spans="1:6" ht="31.5" x14ac:dyDescent="0.25">
      <c r="A228" s="1">
        <v>227</v>
      </c>
      <c r="B228" s="11" t="s">
        <v>18921</v>
      </c>
      <c r="C228" s="12" t="s">
        <v>18369</v>
      </c>
      <c r="D228" s="30" t="s">
        <v>6076</v>
      </c>
      <c r="E228" s="1" t="s">
        <v>18776</v>
      </c>
      <c r="F228" s="20">
        <v>44986</v>
      </c>
    </row>
    <row r="229" spans="1:6" ht="31.5" x14ac:dyDescent="0.25">
      <c r="A229" s="1">
        <v>228</v>
      </c>
      <c r="B229" s="11" t="s">
        <v>18922</v>
      </c>
      <c r="C229" s="12" t="s">
        <v>18370</v>
      </c>
      <c r="D229" s="30" t="s">
        <v>6076</v>
      </c>
      <c r="E229" s="1" t="s">
        <v>18777</v>
      </c>
      <c r="F229" s="20">
        <v>44986</v>
      </c>
    </row>
    <row r="230" spans="1:6" ht="31.5" x14ac:dyDescent="0.25">
      <c r="A230" s="1">
        <v>229</v>
      </c>
      <c r="B230" s="11" t="s">
        <v>18923</v>
      </c>
      <c r="C230" s="12" t="s">
        <v>18371</v>
      </c>
      <c r="D230" s="30" t="s">
        <v>6076</v>
      </c>
      <c r="E230" s="1" t="s">
        <v>18778</v>
      </c>
      <c r="F230" s="20">
        <v>44986</v>
      </c>
    </row>
    <row r="231" spans="1:6" ht="31.5" x14ac:dyDescent="0.25">
      <c r="A231" s="1">
        <v>230</v>
      </c>
      <c r="B231" s="11" t="s">
        <v>18924</v>
      </c>
      <c r="C231" s="12" t="s">
        <v>18372</v>
      </c>
      <c r="D231" s="30" t="s">
        <v>6076</v>
      </c>
      <c r="E231" s="1" t="s">
        <v>18779</v>
      </c>
      <c r="F231" s="20">
        <v>44986</v>
      </c>
    </row>
    <row r="232" spans="1:6" ht="31.5" x14ac:dyDescent="0.25">
      <c r="A232" s="1">
        <v>231</v>
      </c>
      <c r="B232" s="11" t="s">
        <v>18925</v>
      </c>
      <c r="C232" s="12" t="s">
        <v>18373</v>
      </c>
      <c r="D232" s="30" t="s">
        <v>6076</v>
      </c>
      <c r="E232" s="1" t="s">
        <v>18780</v>
      </c>
      <c r="F232" s="20">
        <v>44986</v>
      </c>
    </row>
    <row r="233" spans="1:6" ht="31.5" x14ac:dyDescent="0.25">
      <c r="A233" s="1">
        <v>232</v>
      </c>
      <c r="B233" s="11" t="s">
        <v>18926</v>
      </c>
      <c r="C233" s="12" t="s">
        <v>18374</v>
      </c>
      <c r="D233" s="30" t="s">
        <v>6076</v>
      </c>
      <c r="E233" s="1" t="s">
        <v>18781</v>
      </c>
      <c r="F233" s="20">
        <v>44986</v>
      </c>
    </row>
    <row r="234" spans="1:6" ht="31.5" x14ac:dyDescent="0.25">
      <c r="A234" s="1">
        <v>233</v>
      </c>
      <c r="B234" s="11" t="s">
        <v>18927</v>
      </c>
      <c r="C234" s="12" t="s">
        <v>18375</v>
      </c>
      <c r="D234" s="30" t="s">
        <v>6076</v>
      </c>
      <c r="E234" s="1" t="s">
        <v>18782</v>
      </c>
      <c r="F234" s="20">
        <v>44986</v>
      </c>
    </row>
    <row r="235" spans="1:6" ht="31.5" x14ac:dyDescent="0.25">
      <c r="A235" s="1">
        <v>234</v>
      </c>
      <c r="B235" s="11" t="s">
        <v>18928</v>
      </c>
      <c r="C235" s="12" t="s">
        <v>18376</v>
      </c>
      <c r="D235" s="30" t="s">
        <v>6076</v>
      </c>
      <c r="E235" s="1" t="s">
        <v>18783</v>
      </c>
      <c r="F235" s="20">
        <v>44986</v>
      </c>
    </row>
    <row r="236" spans="1:6" ht="31.5" x14ac:dyDescent="0.25">
      <c r="A236" s="1">
        <v>235</v>
      </c>
      <c r="B236" s="11" t="s">
        <v>18929</v>
      </c>
      <c r="C236" s="12" t="s">
        <v>18377</v>
      </c>
      <c r="D236" s="30" t="s">
        <v>6076</v>
      </c>
      <c r="E236" s="1" t="s">
        <v>18784</v>
      </c>
      <c r="F236" s="20">
        <v>44986</v>
      </c>
    </row>
    <row r="237" spans="1:6" ht="31.5" x14ac:dyDescent="0.25">
      <c r="A237" s="1">
        <v>236</v>
      </c>
      <c r="B237" s="11" t="s">
        <v>18930</v>
      </c>
      <c r="C237" s="12" t="s">
        <v>18378</v>
      </c>
      <c r="D237" s="30" t="s">
        <v>6076</v>
      </c>
      <c r="E237" s="1" t="s">
        <v>18785</v>
      </c>
      <c r="F237" s="20">
        <v>44986</v>
      </c>
    </row>
    <row r="238" spans="1:6" ht="31.5" x14ac:dyDescent="0.25">
      <c r="A238" s="1">
        <v>237</v>
      </c>
      <c r="B238" s="11" t="s">
        <v>18931</v>
      </c>
      <c r="C238" s="12" t="s">
        <v>18379</v>
      </c>
      <c r="D238" s="30" t="s">
        <v>6076</v>
      </c>
      <c r="E238" s="1" t="s">
        <v>18786</v>
      </c>
      <c r="F238" s="20">
        <v>44986</v>
      </c>
    </row>
    <row r="239" spans="1:6" ht="31.5" x14ac:dyDescent="0.25">
      <c r="A239" s="1">
        <v>238</v>
      </c>
      <c r="B239" s="11" t="s">
        <v>18932</v>
      </c>
      <c r="C239" s="12" t="s">
        <v>18380</v>
      </c>
      <c r="D239" s="30" t="s">
        <v>6076</v>
      </c>
      <c r="E239" s="1" t="s">
        <v>18787</v>
      </c>
      <c r="F239" s="20">
        <v>44986</v>
      </c>
    </row>
    <row r="240" spans="1:6" ht="31.5" x14ac:dyDescent="0.25">
      <c r="A240" s="1">
        <v>239</v>
      </c>
      <c r="B240" s="11" t="s">
        <v>18933</v>
      </c>
      <c r="C240" s="12" t="s">
        <v>3295</v>
      </c>
      <c r="D240" s="30" t="s">
        <v>6077</v>
      </c>
      <c r="E240" s="1" t="s">
        <v>18788</v>
      </c>
      <c r="F240" s="20">
        <v>44986</v>
      </c>
    </row>
    <row r="241" spans="1:6" ht="31.5" x14ac:dyDescent="0.25">
      <c r="A241" s="1">
        <v>240</v>
      </c>
      <c r="B241" s="11" t="s">
        <v>18934</v>
      </c>
      <c r="C241" s="12" t="s">
        <v>3296</v>
      </c>
      <c r="D241" s="30" t="s">
        <v>6077</v>
      </c>
      <c r="E241" s="1" t="s">
        <v>18789</v>
      </c>
      <c r="F241" s="20">
        <v>44986</v>
      </c>
    </row>
    <row r="242" spans="1:6" ht="31.5" x14ac:dyDescent="0.25">
      <c r="A242" s="1">
        <v>241</v>
      </c>
      <c r="B242" s="11" t="s">
        <v>18935</v>
      </c>
      <c r="C242" s="12" t="s">
        <v>3098</v>
      </c>
      <c r="D242" s="30" t="s">
        <v>6077</v>
      </c>
      <c r="E242" s="1" t="s">
        <v>18790</v>
      </c>
      <c r="F242" s="20">
        <v>44986</v>
      </c>
    </row>
    <row r="243" spans="1:6" ht="31.5" x14ac:dyDescent="0.25">
      <c r="A243" s="1">
        <v>242</v>
      </c>
      <c r="B243" s="11" t="s">
        <v>18936</v>
      </c>
      <c r="C243" s="12" t="s">
        <v>18381</v>
      </c>
      <c r="D243" s="30" t="s">
        <v>6076</v>
      </c>
      <c r="E243" s="1" t="s">
        <v>18791</v>
      </c>
      <c r="F243" s="20">
        <v>44986</v>
      </c>
    </row>
    <row r="244" spans="1:6" ht="31.5" x14ac:dyDescent="0.25">
      <c r="A244" s="1">
        <v>243</v>
      </c>
      <c r="B244" s="11" t="s">
        <v>18937</v>
      </c>
      <c r="C244" s="12" t="s">
        <v>18382</v>
      </c>
      <c r="D244" s="30" t="s">
        <v>6076</v>
      </c>
      <c r="E244" s="1" t="s">
        <v>18792</v>
      </c>
      <c r="F244" s="20">
        <v>44986</v>
      </c>
    </row>
    <row r="245" spans="1:6" ht="31.5" x14ac:dyDescent="0.25">
      <c r="A245" s="1">
        <v>244</v>
      </c>
      <c r="B245" s="11" t="s">
        <v>18938</v>
      </c>
      <c r="C245" s="12" t="s">
        <v>18383</v>
      </c>
      <c r="D245" s="30" t="s">
        <v>6076</v>
      </c>
      <c r="E245" s="1" t="s">
        <v>18793</v>
      </c>
      <c r="F245" s="20">
        <v>44986</v>
      </c>
    </row>
    <row r="246" spans="1:6" ht="31.5" x14ac:dyDescent="0.25">
      <c r="A246" s="1">
        <v>245</v>
      </c>
      <c r="B246" s="11" t="s">
        <v>18939</v>
      </c>
      <c r="C246" s="12" t="s">
        <v>18384</v>
      </c>
      <c r="D246" s="30" t="s">
        <v>6076</v>
      </c>
      <c r="E246" s="1" t="s">
        <v>18794</v>
      </c>
      <c r="F246" s="20">
        <v>44986</v>
      </c>
    </row>
    <row r="247" spans="1:6" ht="31.5" x14ac:dyDescent="0.25">
      <c r="A247" s="1">
        <v>246</v>
      </c>
      <c r="B247" s="11" t="s">
        <v>18940</v>
      </c>
      <c r="C247" s="12" t="s">
        <v>18385</v>
      </c>
      <c r="D247" s="30" t="s">
        <v>6076</v>
      </c>
      <c r="E247" s="1" t="s">
        <v>18795</v>
      </c>
      <c r="F247" s="20">
        <v>44986</v>
      </c>
    </row>
    <row r="248" spans="1:6" ht="31.5" x14ac:dyDescent="0.25">
      <c r="A248" s="1">
        <v>247</v>
      </c>
      <c r="B248" s="11" t="s">
        <v>18941</v>
      </c>
      <c r="C248" s="12" t="s">
        <v>18386</v>
      </c>
      <c r="D248" s="30" t="s">
        <v>6076</v>
      </c>
      <c r="E248" s="1" t="s">
        <v>18796</v>
      </c>
      <c r="F248" s="20">
        <v>44986</v>
      </c>
    </row>
    <row r="249" spans="1:6" ht="31.5" x14ac:dyDescent="0.25">
      <c r="A249" s="1">
        <v>248</v>
      </c>
      <c r="B249" s="11" t="s">
        <v>18942</v>
      </c>
      <c r="C249" s="12" t="s">
        <v>18387</v>
      </c>
      <c r="D249" s="30" t="s">
        <v>6076</v>
      </c>
      <c r="E249" s="1" t="s">
        <v>18797</v>
      </c>
      <c r="F249" s="20">
        <v>44986</v>
      </c>
    </row>
    <row r="250" spans="1:6" ht="31.5" x14ac:dyDescent="0.25">
      <c r="A250" s="1">
        <v>249</v>
      </c>
      <c r="B250" s="11" t="s">
        <v>18943</v>
      </c>
      <c r="C250" s="12" t="s">
        <v>18388</v>
      </c>
      <c r="D250" s="30" t="s">
        <v>6076</v>
      </c>
      <c r="E250" s="1" t="s">
        <v>18798</v>
      </c>
      <c r="F250" s="20">
        <v>44986</v>
      </c>
    </row>
    <row r="251" spans="1:6" ht="31.5" x14ac:dyDescent="0.25">
      <c r="A251" s="1">
        <v>250</v>
      </c>
      <c r="B251" s="11" t="s">
        <v>18944</v>
      </c>
      <c r="C251" s="12" t="s">
        <v>18389</v>
      </c>
      <c r="D251" s="30" t="s">
        <v>6076</v>
      </c>
      <c r="E251" s="1" t="s">
        <v>18799</v>
      </c>
      <c r="F251" s="20">
        <v>44986</v>
      </c>
    </row>
    <row r="252" spans="1:6" ht="31.5" x14ac:dyDescent="0.25">
      <c r="A252" s="1">
        <v>251</v>
      </c>
      <c r="B252" s="11" t="s">
        <v>18945</v>
      </c>
      <c r="C252" s="12" t="s">
        <v>18390</v>
      </c>
      <c r="D252" s="30" t="s">
        <v>6076</v>
      </c>
      <c r="E252" s="1" t="s">
        <v>18800</v>
      </c>
      <c r="F252" s="20">
        <v>44986</v>
      </c>
    </row>
    <row r="253" spans="1:6" ht="31.5" x14ac:dyDescent="0.25">
      <c r="A253" s="1">
        <v>252</v>
      </c>
      <c r="B253" s="11" t="s">
        <v>18946</v>
      </c>
      <c r="C253" s="12" t="s">
        <v>18391</v>
      </c>
      <c r="D253" s="30" t="s">
        <v>6076</v>
      </c>
      <c r="E253" s="1" t="s">
        <v>18801</v>
      </c>
      <c r="F253" s="20">
        <v>44986</v>
      </c>
    </row>
    <row r="254" spans="1:6" ht="31.5" x14ac:dyDescent="0.25">
      <c r="A254" s="1">
        <v>253</v>
      </c>
      <c r="B254" s="11" t="s">
        <v>18947</v>
      </c>
      <c r="C254" s="12" t="s">
        <v>18392</v>
      </c>
      <c r="D254" s="30" t="s">
        <v>6076</v>
      </c>
      <c r="E254" s="1" t="s">
        <v>18802</v>
      </c>
      <c r="F254" s="20">
        <v>44986</v>
      </c>
    </row>
    <row r="255" spans="1:6" ht="31.5" x14ac:dyDescent="0.25">
      <c r="A255" s="1">
        <v>254</v>
      </c>
      <c r="B255" s="11" t="s">
        <v>18948</v>
      </c>
      <c r="C255" s="12" t="s">
        <v>18393</v>
      </c>
      <c r="D255" s="30" t="s">
        <v>6076</v>
      </c>
      <c r="E255" s="1" t="s">
        <v>18803</v>
      </c>
      <c r="F255" s="20">
        <v>44986</v>
      </c>
    </row>
    <row r="256" spans="1:6" ht="31.5" x14ac:dyDescent="0.25">
      <c r="A256" s="1">
        <v>255</v>
      </c>
      <c r="B256" s="11" t="s">
        <v>18949</v>
      </c>
      <c r="C256" s="12" t="s">
        <v>305</v>
      </c>
      <c r="D256" s="30" t="s">
        <v>6076</v>
      </c>
      <c r="E256" s="1" t="s">
        <v>18804</v>
      </c>
      <c r="F256" s="20">
        <v>44986</v>
      </c>
    </row>
    <row r="257" spans="1:6" ht="31.5" x14ac:dyDescent="0.25">
      <c r="A257" s="1">
        <v>256</v>
      </c>
      <c r="B257" s="11" t="s">
        <v>18950</v>
      </c>
      <c r="C257" s="12" t="s">
        <v>18394</v>
      </c>
      <c r="D257" s="30" t="s">
        <v>6076</v>
      </c>
      <c r="E257" s="1" t="s">
        <v>18805</v>
      </c>
      <c r="F257" s="20">
        <v>44986</v>
      </c>
    </row>
    <row r="258" spans="1:6" ht="31.5" x14ac:dyDescent="0.25">
      <c r="A258" s="1">
        <v>257</v>
      </c>
      <c r="B258" s="11" t="s">
        <v>18951</v>
      </c>
      <c r="C258" s="12" t="s">
        <v>14563</v>
      </c>
      <c r="D258" s="30" t="s">
        <v>6076</v>
      </c>
      <c r="E258" s="1" t="s">
        <v>18806</v>
      </c>
      <c r="F258" s="20">
        <v>44986</v>
      </c>
    </row>
    <row r="259" spans="1:6" ht="31.5" x14ac:dyDescent="0.25">
      <c r="A259" s="1">
        <v>258</v>
      </c>
      <c r="B259" s="11" t="s">
        <v>18952</v>
      </c>
      <c r="C259" s="12" t="s">
        <v>17574</v>
      </c>
      <c r="D259" s="30" t="s">
        <v>6076</v>
      </c>
      <c r="E259" s="1" t="s">
        <v>18807</v>
      </c>
      <c r="F259" s="20">
        <v>44986</v>
      </c>
    </row>
    <row r="260" spans="1:6" ht="31.5" x14ac:dyDescent="0.25">
      <c r="A260" s="1">
        <v>259</v>
      </c>
      <c r="B260" s="11" t="s">
        <v>18953</v>
      </c>
      <c r="C260" s="12" t="s">
        <v>18395</v>
      </c>
      <c r="D260" s="30" t="s">
        <v>6076</v>
      </c>
      <c r="E260" s="1" t="s">
        <v>18808</v>
      </c>
      <c r="F260" s="20">
        <v>44986</v>
      </c>
    </row>
    <row r="261" spans="1:6" ht="31.5" x14ac:dyDescent="0.25">
      <c r="A261" s="1">
        <v>260</v>
      </c>
      <c r="B261" s="11" t="s">
        <v>18954</v>
      </c>
      <c r="C261" s="12" t="s">
        <v>18396</v>
      </c>
      <c r="D261" s="30" t="s">
        <v>6077</v>
      </c>
      <c r="E261" s="1" t="s">
        <v>18809</v>
      </c>
      <c r="F261" s="20">
        <v>44986</v>
      </c>
    </row>
    <row r="262" spans="1:6" ht="31.5" x14ac:dyDescent="0.25">
      <c r="A262" s="1">
        <v>261</v>
      </c>
      <c r="B262" s="11" t="s">
        <v>18955</v>
      </c>
      <c r="C262" s="12" t="s">
        <v>18397</v>
      </c>
      <c r="D262" s="30" t="s">
        <v>6077</v>
      </c>
      <c r="E262" s="1" t="s">
        <v>18810</v>
      </c>
      <c r="F262" s="20">
        <v>44986</v>
      </c>
    </row>
    <row r="263" spans="1:6" ht="31.5" x14ac:dyDescent="0.25">
      <c r="A263" s="1">
        <v>262</v>
      </c>
      <c r="B263" s="11" t="s">
        <v>18956</v>
      </c>
      <c r="C263" s="12" t="s">
        <v>18398</v>
      </c>
      <c r="D263" s="30" t="s">
        <v>6077</v>
      </c>
      <c r="E263" s="1" t="s">
        <v>18811</v>
      </c>
      <c r="F263" s="20">
        <v>44986</v>
      </c>
    </row>
    <row r="264" spans="1:6" ht="31.5" x14ac:dyDescent="0.25">
      <c r="A264" s="1">
        <v>263</v>
      </c>
      <c r="B264" s="11" t="s">
        <v>18957</v>
      </c>
      <c r="C264" s="12" t="s">
        <v>18399</v>
      </c>
      <c r="D264" s="30" t="s">
        <v>6077</v>
      </c>
      <c r="E264" s="1" t="s">
        <v>18812</v>
      </c>
      <c r="F264" s="20">
        <v>44986</v>
      </c>
    </row>
    <row r="265" spans="1:6" ht="31.5" x14ac:dyDescent="0.25">
      <c r="A265" s="1">
        <v>264</v>
      </c>
      <c r="B265" s="11" t="s">
        <v>18958</v>
      </c>
      <c r="C265" s="12" t="s">
        <v>18400</v>
      </c>
      <c r="D265" s="30" t="s">
        <v>6077</v>
      </c>
      <c r="E265" s="1" t="s">
        <v>18813</v>
      </c>
      <c r="F265" s="20">
        <v>44986</v>
      </c>
    </row>
    <row r="266" spans="1:6" ht="31.5" x14ac:dyDescent="0.25">
      <c r="A266" s="1">
        <v>265</v>
      </c>
      <c r="B266" s="11" t="s">
        <v>18959</v>
      </c>
      <c r="C266" s="12" t="s">
        <v>18401</v>
      </c>
      <c r="D266" s="30" t="s">
        <v>6077</v>
      </c>
      <c r="E266" s="1" t="s">
        <v>18814</v>
      </c>
      <c r="F266" s="20">
        <v>44986</v>
      </c>
    </row>
    <row r="267" spans="1:6" ht="31.5" x14ac:dyDescent="0.25">
      <c r="A267" s="1">
        <v>266</v>
      </c>
      <c r="B267" s="11" t="s">
        <v>18960</v>
      </c>
      <c r="C267" s="12" t="s">
        <v>18402</v>
      </c>
      <c r="D267" s="30" t="s">
        <v>6076</v>
      </c>
      <c r="E267" s="1" t="s">
        <v>18815</v>
      </c>
      <c r="F267" s="20">
        <v>44986</v>
      </c>
    </row>
    <row r="268" spans="1:6" ht="31.5" x14ac:dyDescent="0.25">
      <c r="A268" s="1">
        <v>267</v>
      </c>
      <c r="B268" s="11" t="s">
        <v>18961</v>
      </c>
      <c r="C268" s="12" t="s">
        <v>15684</v>
      </c>
      <c r="D268" s="30" t="s">
        <v>6076</v>
      </c>
      <c r="E268" s="1" t="s">
        <v>18816</v>
      </c>
      <c r="F268" s="20">
        <v>44986</v>
      </c>
    </row>
    <row r="269" spans="1:6" ht="31.5" x14ac:dyDescent="0.25">
      <c r="A269" s="1">
        <v>268</v>
      </c>
      <c r="B269" s="11" t="s">
        <v>18962</v>
      </c>
      <c r="C269" s="12" t="s">
        <v>15683</v>
      </c>
      <c r="D269" s="30" t="s">
        <v>6076</v>
      </c>
      <c r="E269" s="1" t="s">
        <v>18817</v>
      </c>
      <c r="F269" s="20">
        <v>44986</v>
      </c>
    </row>
    <row r="270" spans="1:6" ht="31.5" x14ac:dyDescent="0.25">
      <c r="A270" s="1">
        <v>269</v>
      </c>
      <c r="B270" s="11" t="s">
        <v>18963</v>
      </c>
      <c r="C270" s="12" t="s">
        <v>15682</v>
      </c>
      <c r="D270" s="30" t="s">
        <v>6076</v>
      </c>
      <c r="E270" s="1" t="s">
        <v>18818</v>
      </c>
      <c r="F270" s="20">
        <v>44986</v>
      </c>
    </row>
    <row r="271" spans="1:6" ht="31.5" x14ac:dyDescent="0.25">
      <c r="A271" s="1">
        <v>270</v>
      </c>
      <c r="B271" s="11" t="s">
        <v>18964</v>
      </c>
      <c r="C271" s="12" t="s">
        <v>15681</v>
      </c>
      <c r="D271" s="30" t="s">
        <v>6076</v>
      </c>
      <c r="E271" s="1" t="s">
        <v>18819</v>
      </c>
      <c r="F271" s="20">
        <v>44986</v>
      </c>
    </row>
    <row r="272" spans="1:6" ht="31.5" x14ac:dyDescent="0.25">
      <c r="A272" s="1">
        <v>271</v>
      </c>
      <c r="B272" s="11" t="s">
        <v>18965</v>
      </c>
      <c r="C272" s="12" t="s">
        <v>18403</v>
      </c>
      <c r="D272" s="30" t="s">
        <v>6076</v>
      </c>
      <c r="E272" s="1" t="s">
        <v>18820</v>
      </c>
      <c r="F272" s="20">
        <v>44986</v>
      </c>
    </row>
    <row r="273" spans="1:6" ht="31.5" x14ac:dyDescent="0.25">
      <c r="A273" s="1">
        <v>272</v>
      </c>
      <c r="B273" s="11" t="s">
        <v>18966</v>
      </c>
      <c r="C273" s="12" t="s">
        <v>18404</v>
      </c>
      <c r="D273" s="30" t="s">
        <v>6077</v>
      </c>
      <c r="E273" s="1" t="s">
        <v>18821</v>
      </c>
      <c r="F273" s="20">
        <v>44986</v>
      </c>
    </row>
    <row r="274" spans="1:6" ht="31.5" x14ac:dyDescent="0.25">
      <c r="A274" s="1">
        <v>273</v>
      </c>
      <c r="B274" s="11" t="s">
        <v>18967</v>
      </c>
      <c r="C274" s="12" t="s">
        <v>18405</v>
      </c>
      <c r="D274" s="30" t="s">
        <v>6076</v>
      </c>
      <c r="E274" s="1" t="s">
        <v>18822</v>
      </c>
      <c r="F274" s="20">
        <v>44986</v>
      </c>
    </row>
    <row r="275" spans="1:6" ht="31.5" x14ac:dyDescent="0.25">
      <c r="A275" s="1">
        <v>274</v>
      </c>
      <c r="B275" s="11" t="s">
        <v>18968</v>
      </c>
      <c r="C275" s="12" t="s">
        <v>18406</v>
      </c>
      <c r="D275" s="30" t="s">
        <v>6076</v>
      </c>
      <c r="E275" s="1" t="s">
        <v>18823</v>
      </c>
      <c r="F275" s="20">
        <v>44986</v>
      </c>
    </row>
    <row r="276" spans="1:6" ht="31.5" x14ac:dyDescent="0.25">
      <c r="A276" s="1">
        <v>275</v>
      </c>
      <c r="B276" s="11" t="s">
        <v>18969</v>
      </c>
      <c r="C276" s="12" t="s">
        <v>16318</v>
      </c>
      <c r="D276" s="30" t="s">
        <v>6076</v>
      </c>
      <c r="E276" s="7" t="s">
        <v>18824</v>
      </c>
      <c r="F276" s="20">
        <v>44986</v>
      </c>
    </row>
    <row r="277" spans="1:6" ht="31.5" x14ac:dyDescent="0.25">
      <c r="A277" s="1">
        <v>276</v>
      </c>
      <c r="B277" s="11" t="s">
        <v>18970</v>
      </c>
      <c r="C277" s="12" t="s">
        <v>16319</v>
      </c>
      <c r="D277" s="30" t="s">
        <v>6076</v>
      </c>
      <c r="E277" s="7" t="s">
        <v>18825</v>
      </c>
      <c r="F277" s="20">
        <v>44986</v>
      </c>
    </row>
    <row r="278" spans="1:6" ht="31.5" x14ac:dyDescent="0.25">
      <c r="A278" s="1">
        <v>277</v>
      </c>
      <c r="B278" s="11" t="s">
        <v>18971</v>
      </c>
      <c r="C278" s="12" t="s">
        <v>16320</v>
      </c>
      <c r="D278" s="30" t="s">
        <v>6076</v>
      </c>
      <c r="E278" s="7" t="s">
        <v>18826</v>
      </c>
      <c r="F278" s="20">
        <v>44986</v>
      </c>
    </row>
    <row r="279" spans="1:6" ht="31.5" x14ac:dyDescent="0.25">
      <c r="A279" s="1">
        <v>278</v>
      </c>
      <c r="B279" s="11" t="s">
        <v>18972</v>
      </c>
      <c r="C279" s="12" t="s">
        <v>18475</v>
      </c>
      <c r="D279" s="30" t="s">
        <v>6076</v>
      </c>
      <c r="E279" s="1" t="s">
        <v>19368</v>
      </c>
      <c r="F279" s="20">
        <v>44994</v>
      </c>
    </row>
    <row r="280" spans="1:6" ht="31.5" x14ac:dyDescent="0.25">
      <c r="A280" s="1">
        <v>279</v>
      </c>
      <c r="B280" s="11" t="s">
        <v>18973</v>
      </c>
      <c r="C280" s="12" t="s">
        <v>18113</v>
      </c>
      <c r="D280" s="30" t="s">
        <v>6076</v>
      </c>
      <c r="E280" s="1" t="s">
        <v>19369</v>
      </c>
      <c r="F280" s="20">
        <v>44994</v>
      </c>
    </row>
    <row r="281" spans="1:6" ht="31.5" x14ac:dyDescent="0.25">
      <c r="A281" s="1">
        <v>280</v>
      </c>
      <c r="B281" s="11" t="s">
        <v>18974</v>
      </c>
      <c r="C281" s="12" t="s">
        <v>18476</v>
      </c>
      <c r="D281" s="30" t="s">
        <v>6076</v>
      </c>
      <c r="E281" s="1" t="s">
        <v>19370</v>
      </c>
      <c r="F281" s="20">
        <v>44994</v>
      </c>
    </row>
    <row r="282" spans="1:6" ht="31.5" x14ac:dyDescent="0.25">
      <c r="A282" s="1">
        <v>281</v>
      </c>
      <c r="B282" s="11" t="s">
        <v>18975</v>
      </c>
      <c r="C282" s="12" t="s">
        <v>18477</v>
      </c>
      <c r="D282" s="30" t="s">
        <v>6076</v>
      </c>
      <c r="E282" s="1" t="s">
        <v>19371</v>
      </c>
      <c r="F282" s="20">
        <v>44994</v>
      </c>
    </row>
    <row r="283" spans="1:6" ht="31.5" x14ac:dyDescent="0.25">
      <c r="A283" s="1">
        <v>282</v>
      </c>
      <c r="B283" s="11" t="s">
        <v>18976</v>
      </c>
      <c r="C283" s="12" t="s">
        <v>18115</v>
      </c>
      <c r="D283" s="30" t="s">
        <v>6076</v>
      </c>
      <c r="E283" s="1" t="s">
        <v>19372</v>
      </c>
      <c r="F283" s="20">
        <v>44994</v>
      </c>
    </row>
    <row r="284" spans="1:6" ht="31.5" x14ac:dyDescent="0.25">
      <c r="A284" s="1">
        <v>283</v>
      </c>
      <c r="B284" s="11" t="s">
        <v>18977</v>
      </c>
      <c r="C284" s="12" t="s">
        <v>18478</v>
      </c>
      <c r="D284" s="30" t="s">
        <v>6076</v>
      </c>
      <c r="E284" s="1" t="s">
        <v>19373</v>
      </c>
      <c r="F284" s="20">
        <v>44994</v>
      </c>
    </row>
    <row r="285" spans="1:6" ht="31.5" x14ac:dyDescent="0.25">
      <c r="A285" s="1">
        <v>284</v>
      </c>
      <c r="B285" s="11" t="s">
        <v>18978</v>
      </c>
      <c r="C285" s="12" t="s">
        <v>18479</v>
      </c>
      <c r="D285" s="30" t="s">
        <v>6076</v>
      </c>
      <c r="E285" s="1" t="s">
        <v>19374</v>
      </c>
      <c r="F285" s="20">
        <v>44994</v>
      </c>
    </row>
    <row r="286" spans="1:6" ht="31.5" x14ac:dyDescent="0.25">
      <c r="A286" s="1">
        <v>285</v>
      </c>
      <c r="B286" s="11" t="s">
        <v>18979</v>
      </c>
      <c r="C286" s="12" t="s">
        <v>18480</v>
      </c>
      <c r="D286" s="30" t="s">
        <v>6076</v>
      </c>
      <c r="E286" s="1" t="s">
        <v>19375</v>
      </c>
      <c r="F286" s="20">
        <v>44994</v>
      </c>
    </row>
    <row r="287" spans="1:6" ht="31.5" x14ac:dyDescent="0.25">
      <c r="A287" s="1">
        <v>286</v>
      </c>
      <c r="B287" s="11" t="s">
        <v>18980</v>
      </c>
      <c r="C287" s="12" t="s">
        <v>2162</v>
      </c>
      <c r="D287" s="30" t="s">
        <v>6076</v>
      </c>
      <c r="E287" s="1" t="s">
        <v>19376</v>
      </c>
      <c r="F287" s="20">
        <v>44994</v>
      </c>
    </row>
    <row r="288" spans="1:6" ht="31.5" x14ac:dyDescent="0.25">
      <c r="A288" s="1">
        <v>287</v>
      </c>
      <c r="B288" s="11" t="s">
        <v>18981</v>
      </c>
      <c r="C288" s="12" t="s">
        <v>18481</v>
      </c>
      <c r="D288" s="30" t="s">
        <v>6076</v>
      </c>
      <c r="E288" s="1" t="s">
        <v>19377</v>
      </c>
      <c r="F288" s="20">
        <v>44994</v>
      </c>
    </row>
    <row r="289" spans="1:6" ht="31.5" x14ac:dyDescent="0.25">
      <c r="A289" s="1">
        <v>288</v>
      </c>
      <c r="B289" s="11" t="s">
        <v>18982</v>
      </c>
      <c r="C289" s="12" t="s">
        <v>18482</v>
      </c>
      <c r="D289" s="30" t="s">
        <v>6076</v>
      </c>
      <c r="E289" s="1" t="s">
        <v>19378</v>
      </c>
      <c r="F289" s="20">
        <v>44994</v>
      </c>
    </row>
    <row r="290" spans="1:6" ht="31.5" x14ac:dyDescent="0.25">
      <c r="A290" s="1">
        <v>289</v>
      </c>
      <c r="B290" s="11" t="s">
        <v>18983</v>
      </c>
      <c r="C290" s="12" t="s">
        <v>18483</v>
      </c>
      <c r="D290" s="30" t="s">
        <v>6076</v>
      </c>
      <c r="E290" s="1" t="s">
        <v>19379</v>
      </c>
      <c r="F290" s="20">
        <v>44994</v>
      </c>
    </row>
    <row r="291" spans="1:6" ht="31.5" x14ac:dyDescent="0.25">
      <c r="A291" s="1">
        <v>290</v>
      </c>
      <c r="B291" s="11" t="s">
        <v>18984</v>
      </c>
      <c r="C291" s="12" t="s">
        <v>18484</v>
      </c>
      <c r="D291" s="30" t="s">
        <v>6076</v>
      </c>
      <c r="E291" s="1" t="s">
        <v>19380</v>
      </c>
      <c r="F291" s="20">
        <v>44994</v>
      </c>
    </row>
    <row r="292" spans="1:6" ht="31.5" x14ac:dyDescent="0.25">
      <c r="A292" s="1">
        <v>291</v>
      </c>
      <c r="B292" s="11" t="s">
        <v>18985</v>
      </c>
      <c r="C292" s="12" t="s">
        <v>18485</v>
      </c>
      <c r="D292" s="30" t="s">
        <v>6076</v>
      </c>
      <c r="E292" s="1" t="s">
        <v>19381</v>
      </c>
      <c r="F292" s="20">
        <v>44994</v>
      </c>
    </row>
    <row r="293" spans="1:6" ht="31.5" x14ac:dyDescent="0.25">
      <c r="A293" s="1">
        <v>292</v>
      </c>
      <c r="B293" s="11" t="s">
        <v>18986</v>
      </c>
      <c r="C293" s="12" t="s">
        <v>18486</v>
      </c>
      <c r="D293" s="30" t="s">
        <v>6076</v>
      </c>
      <c r="E293" s="1" t="s">
        <v>19382</v>
      </c>
      <c r="F293" s="20">
        <v>44994</v>
      </c>
    </row>
    <row r="294" spans="1:6" ht="31.5" x14ac:dyDescent="0.25">
      <c r="A294" s="1">
        <v>293</v>
      </c>
      <c r="B294" s="11" t="s">
        <v>18987</v>
      </c>
      <c r="C294" s="12" t="s">
        <v>18487</v>
      </c>
      <c r="D294" s="30" t="s">
        <v>6076</v>
      </c>
      <c r="E294" s="1" t="s">
        <v>19383</v>
      </c>
      <c r="F294" s="20">
        <v>44994</v>
      </c>
    </row>
    <row r="295" spans="1:6" ht="31.5" x14ac:dyDescent="0.25">
      <c r="A295" s="1">
        <v>294</v>
      </c>
      <c r="B295" s="11" t="s">
        <v>18988</v>
      </c>
      <c r="C295" s="12" t="s">
        <v>18488</v>
      </c>
      <c r="D295" s="30" t="s">
        <v>6076</v>
      </c>
      <c r="E295" s="1" t="s">
        <v>19384</v>
      </c>
      <c r="F295" s="20">
        <v>44994</v>
      </c>
    </row>
    <row r="296" spans="1:6" ht="31.5" x14ac:dyDescent="0.25">
      <c r="A296" s="1">
        <v>295</v>
      </c>
      <c r="B296" s="11" t="s">
        <v>18989</v>
      </c>
      <c r="C296" s="12" t="s">
        <v>16026</v>
      </c>
      <c r="D296" s="30" t="s">
        <v>6076</v>
      </c>
      <c r="E296" s="1" t="s">
        <v>19385</v>
      </c>
      <c r="F296" s="20">
        <v>44994</v>
      </c>
    </row>
    <row r="297" spans="1:6" ht="31.5" x14ac:dyDescent="0.25">
      <c r="A297" s="1">
        <v>296</v>
      </c>
      <c r="B297" s="11" t="s">
        <v>18990</v>
      </c>
      <c r="C297" s="12" t="s">
        <v>16345</v>
      </c>
      <c r="D297" s="30" t="s">
        <v>6076</v>
      </c>
      <c r="E297" s="1" t="s">
        <v>19386</v>
      </c>
      <c r="F297" s="20">
        <v>44994</v>
      </c>
    </row>
    <row r="298" spans="1:6" ht="31.5" x14ac:dyDescent="0.25">
      <c r="A298" s="1">
        <v>297</v>
      </c>
      <c r="B298" s="11" t="s">
        <v>18991</v>
      </c>
      <c r="C298" s="12" t="s">
        <v>16347</v>
      </c>
      <c r="D298" s="30" t="s">
        <v>6076</v>
      </c>
      <c r="E298" s="1" t="s">
        <v>19387</v>
      </c>
      <c r="F298" s="20">
        <v>44994</v>
      </c>
    </row>
    <row r="299" spans="1:6" ht="31.5" x14ac:dyDescent="0.25">
      <c r="A299" s="1">
        <v>298</v>
      </c>
      <c r="B299" s="11" t="s">
        <v>18992</v>
      </c>
      <c r="C299" s="12" t="s">
        <v>12432</v>
      </c>
      <c r="D299" s="30" t="s">
        <v>6077</v>
      </c>
      <c r="E299" s="1" t="s">
        <v>19388</v>
      </c>
      <c r="F299" s="20">
        <v>44994</v>
      </c>
    </row>
    <row r="300" spans="1:6" ht="31.5" x14ac:dyDescent="0.25">
      <c r="A300" s="1">
        <v>299</v>
      </c>
      <c r="B300" s="11" t="s">
        <v>18993</v>
      </c>
      <c r="C300" s="12" t="s">
        <v>12429</v>
      </c>
      <c r="D300" s="30" t="s">
        <v>6077</v>
      </c>
      <c r="E300" s="1" t="s">
        <v>19389</v>
      </c>
      <c r="F300" s="20">
        <v>44994</v>
      </c>
    </row>
    <row r="301" spans="1:6" ht="31.5" x14ac:dyDescent="0.25">
      <c r="A301" s="1">
        <v>300</v>
      </c>
      <c r="B301" s="11" t="s">
        <v>18994</v>
      </c>
      <c r="C301" s="12" t="s">
        <v>12430</v>
      </c>
      <c r="D301" s="30" t="s">
        <v>6077</v>
      </c>
      <c r="E301" s="1" t="s">
        <v>19390</v>
      </c>
      <c r="F301" s="20">
        <v>44994</v>
      </c>
    </row>
    <row r="302" spans="1:6" ht="31.5" x14ac:dyDescent="0.25">
      <c r="A302" s="1">
        <v>301</v>
      </c>
      <c r="B302" s="11" t="s">
        <v>18995</v>
      </c>
      <c r="C302" s="12" t="s">
        <v>12431</v>
      </c>
      <c r="D302" s="30" t="s">
        <v>6077</v>
      </c>
      <c r="E302" s="1" t="s">
        <v>19391</v>
      </c>
      <c r="F302" s="20">
        <v>44994</v>
      </c>
    </row>
    <row r="303" spans="1:6" ht="31.5" x14ac:dyDescent="0.25">
      <c r="A303" s="1">
        <v>302</v>
      </c>
      <c r="B303" s="11" t="s">
        <v>18996</v>
      </c>
      <c r="C303" s="12" t="s">
        <v>18489</v>
      </c>
      <c r="D303" s="30" t="s">
        <v>6076</v>
      </c>
      <c r="E303" s="1" t="s">
        <v>19392</v>
      </c>
      <c r="F303" s="20">
        <v>44994</v>
      </c>
    </row>
    <row r="304" spans="1:6" ht="31.5" x14ac:dyDescent="0.25">
      <c r="A304" s="1">
        <v>303</v>
      </c>
      <c r="B304" s="11" t="s">
        <v>18997</v>
      </c>
      <c r="C304" s="12" t="s">
        <v>18490</v>
      </c>
      <c r="D304" s="30" t="s">
        <v>6076</v>
      </c>
      <c r="E304" s="1" t="s">
        <v>19393</v>
      </c>
      <c r="F304" s="20">
        <v>44994</v>
      </c>
    </row>
    <row r="305" spans="1:6" ht="31.5" x14ac:dyDescent="0.25">
      <c r="A305" s="1">
        <v>304</v>
      </c>
      <c r="B305" s="11" t="s">
        <v>18998</v>
      </c>
      <c r="C305" s="12" t="s">
        <v>18491</v>
      </c>
      <c r="D305" s="30" t="s">
        <v>6076</v>
      </c>
      <c r="E305" s="1" t="s">
        <v>19394</v>
      </c>
      <c r="F305" s="20">
        <v>44994</v>
      </c>
    </row>
    <row r="306" spans="1:6" ht="31.5" x14ac:dyDescent="0.25">
      <c r="A306" s="1">
        <v>305</v>
      </c>
      <c r="B306" s="11" t="s">
        <v>18999</v>
      </c>
      <c r="C306" s="12" t="s">
        <v>18492</v>
      </c>
      <c r="D306" s="30" t="s">
        <v>6076</v>
      </c>
      <c r="E306" s="1" t="s">
        <v>19395</v>
      </c>
      <c r="F306" s="20">
        <v>44994</v>
      </c>
    </row>
    <row r="307" spans="1:6" ht="31.5" x14ac:dyDescent="0.25">
      <c r="A307" s="1">
        <v>306</v>
      </c>
      <c r="B307" s="11" t="s">
        <v>19000</v>
      </c>
      <c r="C307" s="12" t="s">
        <v>2223</v>
      </c>
      <c r="D307" s="30" t="s">
        <v>6076</v>
      </c>
      <c r="E307" s="1" t="s">
        <v>19396</v>
      </c>
      <c r="F307" s="20">
        <v>44994</v>
      </c>
    </row>
    <row r="308" spans="1:6" ht="31.5" x14ac:dyDescent="0.25">
      <c r="A308" s="1">
        <v>307</v>
      </c>
      <c r="B308" s="11" t="s">
        <v>19001</v>
      </c>
      <c r="C308" s="12" t="s">
        <v>3307</v>
      </c>
      <c r="D308" s="30" t="s">
        <v>6076</v>
      </c>
      <c r="E308" s="1" t="s">
        <v>19397</v>
      </c>
      <c r="F308" s="20">
        <v>44994</v>
      </c>
    </row>
    <row r="309" spans="1:6" ht="31.5" x14ac:dyDescent="0.25">
      <c r="A309" s="1">
        <v>308</v>
      </c>
      <c r="B309" s="11" t="s">
        <v>19002</v>
      </c>
      <c r="C309" s="12" t="s">
        <v>2225</v>
      </c>
      <c r="D309" s="30" t="s">
        <v>6076</v>
      </c>
      <c r="E309" s="1" t="s">
        <v>19398</v>
      </c>
      <c r="F309" s="20">
        <v>44994</v>
      </c>
    </row>
    <row r="310" spans="1:6" ht="31.5" x14ac:dyDescent="0.25">
      <c r="A310" s="1">
        <v>309</v>
      </c>
      <c r="B310" s="11" t="s">
        <v>19003</v>
      </c>
      <c r="C310" s="12" t="s">
        <v>2641</v>
      </c>
      <c r="D310" s="30" t="s">
        <v>6077</v>
      </c>
      <c r="E310" s="1" t="s">
        <v>19399</v>
      </c>
      <c r="F310" s="20">
        <v>44994</v>
      </c>
    </row>
    <row r="311" spans="1:6" ht="31.5" x14ac:dyDescent="0.25">
      <c r="A311" s="1">
        <v>310</v>
      </c>
      <c r="B311" s="11" t="s">
        <v>19004</v>
      </c>
      <c r="C311" s="12" t="s">
        <v>2640</v>
      </c>
      <c r="D311" s="30" t="s">
        <v>6077</v>
      </c>
      <c r="E311" s="1" t="s">
        <v>19400</v>
      </c>
      <c r="F311" s="20">
        <v>44994</v>
      </c>
    </row>
    <row r="312" spans="1:6" ht="31.5" x14ac:dyDescent="0.25">
      <c r="A312" s="1">
        <v>311</v>
      </c>
      <c r="B312" s="11" t="s">
        <v>19005</v>
      </c>
      <c r="C312" s="12" t="s">
        <v>18493</v>
      </c>
      <c r="D312" s="30" t="s">
        <v>6076</v>
      </c>
      <c r="E312" s="1" t="s">
        <v>19401</v>
      </c>
      <c r="F312" s="20">
        <v>44994</v>
      </c>
    </row>
    <row r="313" spans="1:6" ht="31.5" x14ac:dyDescent="0.25">
      <c r="A313" s="1">
        <v>312</v>
      </c>
      <c r="B313" s="11" t="s">
        <v>19006</v>
      </c>
      <c r="C313" s="12" t="s">
        <v>18494</v>
      </c>
      <c r="D313" s="30" t="s">
        <v>6077</v>
      </c>
      <c r="E313" s="1" t="s">
        <v>19402</v>
      </c>
      <c r="F313" s="20">
        <v>44994</v>
      </c>
    </row>
    <row r="314" spans="1:6" ht="31.5" x14ac:dyDescent="0.25">
      <c r="A314" s="1">
        <v>313</v>
      </c>
      <c r="B314" s="11" t="s">
        <v>19007</v>
      </c>
      <c r="C314" s="12" t="s">
        <v>15644</v>
      </c>
      <c r="D314" s="30" t="s">
        <v>6077</v>
      </c>
      <c r="E314" s="1" t="s">
        <v>19403</v>
      </c>
      <c r="F314" s="20">
        <v>44994</v>
      </c>
    </row>
    <row r="315" spans="1:6" ht="31.5" x14ac:dyDescent="0.25">
      <c r="A315" s="1">
        <v>314</v>
      </c>
      <c r="B315" s="11" t="s">
        <v>19008</v>
      </c>
      <c r="C315" s="12" t="s">
        <v>15645</v>
      </c>
      <c r="D315" s="30" t="s">
        <v>6077</v>
      </c>
      <c r="E315" s="1" t="s">
        <v>19404</v>
      </c>
      <c r="F315" s="20">
        <v>44994</v>
      </c>
    </row>
    <row r="316" spans="1:6" ht="31.5" x14ac:dyDescent="0.25">
      <c r="A316" s="1">
        <v>315</v>
      </c>
      <c r="B316" s="11" t="s">
        <v>19009</v>
      </c>
      <c r="C316" s="12" t="s">
        <v>15646</v>
      </c>
      <c r="D316" s="30" t="s">
        <v>6077</v>
      </c>
      <c r="E316" s="1" t="s">
        <v>19405</v>
      </c>
      <c r="F316" s="20">
        <v>44994</v>
      </c>
    </row>
    <row r="317" spans="1:6" ht="31.5" x14ac:dyDescent="0.25">
      <c r="A317" s="1">
        <v>316</v>
      </c>
      <c r="B317" s="11" t="s">
        <v>19010</v>
      </c>
      <c r="C317" s="12" t="s">
        <v>15647</v>
      </c>
      <c r="D317" s="30" t="s">
        <v>6077</v>
      </c>
      <c r="E317" s="1" t="s">
        <v>19406</v>
      </c>
      <c r="F317" s="20">
        <v>44994</v>
      </c>
    </row>
    <row r="318" spans="1:6" ht="31.5" x14ac:dyDescent="0.25">
      <c r="A318" s="1">
        <v>317</v>
      </c>
      <c r="B318" s="11" t="s">
        <v>19011</v>
      </c>
      <c r="C318" s="12" t="s">
        <v>15648</v>
      </c>
      <c r="D318" s="30" t="s">
        <v>6077</v>
      </c>
      <c r="E318" s="1" t="s">
        <v>19407</v>
      </c>
      <c r="F318" s="20">
        <v>44994</v>
      </c>
    </row>
    <row r="319" spans="1:6" ht="31.5" x14ac:dyDescent="0.25">
      <c r="A319" s="1">
        <v>318</v>
      </c>
      <c r="B319" s="11" t="s">
        <v>19012</v>
      </c>
      <c r="C319" s="12" t="s">
        <v>15649</v>
      </c>
      <c r="D319" s="30" t="s">
        <v>6077</v>
      </c>
      <c r="E319" s="1" t="s">
        <v>19408</v>
      </c>
      <c r="F319" s="20">
        <v>44994</v>
      </c>
    </row>
    <row r="320" spans="1:6" ht="31.5" x14ac:dyDescent="0.25">
      <c r="A320" s="1">
        <v>319</v>
      </c>
      <c r="B320" s="11" t="s">
        <v>19013</v>
      </c>
      <c r="C320" s="12" t="s">
        <v>18121</v>
      </c>
      <c r="D320" s="30" t="s">
        <v>6077</v>
      </c>
      <c r="E320" s="1" t="s">
        <v>19409</v>
      </c>
      <c r="F320" s="20">
        <v>44994</v>
      </c>
    </row>
    <row r="321" spans="1:6" ht="31.5" x14ac:dyDescent="0.25">
      <c r="A321" s="1">
        <v>320</v>
      </c>
      <c r="B321" s="11" t="s">
        <v>19014</v>
      </c>
      <c r="C321" s="12" t="s">
        <v>18495</v>
      </c>
      <c r="D321" s="30" t="s">
        <v>6076</v>
      </c>
      <c r="E321" s="1" t="s">
        <v>19410</v>
      </c>
      <c r="F321" s="20">
        <v>44994</v>
      </c>
    </row>
    <row r="322" spans="1:6" ht="31.5" x14ac:dyDescent="0.25">
      <c r="A322" s="1">
        <v>321</v>
      </c>
      <c r="B322" s="11" t="s">
        <v>19015</v>
      </c>
      <c r="C322" s="12" t="s">
        <v>18496</v>
      </c>
      <c r="D322" s="30" t="s">
        <v>6076</v>
      </c>
      <c r="E322" s="1" t="s">
        <v>19411</v>
      </c>
      <c r="F322" s="20">
        <v>44994</v>
      </c>
    </row>
    <row r="323" spans="1:6" ht="31.5" x14ac:dyDescent="0.25">
      <c r="A323" s="1">
        <v>322</v>
      </c>
      <c r="B323" s="11" t="s">
        <v>19016</v>
      </c>
      <c r="C323" s="12" t="s">
        <v>18497</v>
      </c>
      <c r="D323" s="30" t="s">
        <v>6076</v>
      </c>
      <c r="E323" s="1" t="s">
        <v>19412</v>
      </c>
      <c r="F323" s="20">
        <v>44994</v>
      </c>
    </row>
    <row r="324" spans="1:6" ht="31.5" x14ac:dyDescent="0.25">
      <c r="A324" s="1">
        <v>323</v>
      </c>
      <c r="B324" s="11" t="s">
        <v>19017</v>
      </c>
      <c r="C324" s="12" t="s">
        <v>18498</v>
      </c>
      <c r="D324" s="30" t="s">
        <v>6076</v>
      </c>
      <c r="E324" s="1" t="s">
        <v>19413</v>
      </c>
      <c r="F324" s="20">
        <v>44994</v>
      </c>
    </row>
    <row r="325" spans="1:6" ht="31.5" x14ac:dyDescent="0.25">
      <c r="A325" s="1">
        <v>324</v>
      </c>
      <c r="B325" s="11" t="s">
        <v>19018</v>
      </c>
      <c r="C325" s="12" t="s">
        <v>18499</v>
      </c>
      <c r="D325" s="30" t="s">
        <v>6076</v>
      </c>
      <c r="E325" s="1" t="s">
        <v>19414</v>
      </c>
      <c r="F325" s="20">
        <v>44994</v>
      </c>
    </row>
    <row r="326" spans="1:6" ht="31.5" x14ac:dyDescent="0.25">
      <c r="A326" s="1">
        <v>325</v>
      </c>
      <c r="B326" s="11" t="s">
        <v>19019</v>
      </c>
      <c r="C326" s="12" t="s">
        <v>18500</v>
      </c>
      <c r="D326" s="30" t="s">
        <v>6076</v>
      </c>
      <c r="E326" s="1" t="s">
        <v>19415</v>
      </c>
      <c r="F326" s="20">
        <v>44994</v>
      </c>
    </row>
    <row r="327" spans="1:6" ht="31.5" x14ac:dyDescent="0.25">
      <c r="A327" s="1">
        <v>326</v>
      </c>
      <c r="B327" s="11" t="s">
        <v>19020</v>
      </c>
      <c r="C327" s="12" t="s">
        <v>18501</v>
      </c>
      <c r="D327" s="30" t="s">
        <v>6076</v>
      </c>
      <c r="E327" s="1" t="s">
        <v>19416</v>
      </c>
      <c r="F327" s="20">
        <v>44994</v>
      </c>
    </row>
    <row r="328" spans="1:6" ht="31.5" x14ac:dyDescent="0.25">
      <c r="A328" s="1">
        <v>327</v>
      </c>
      <c r="B328" s="11" t="s">
        <v>19021</v>
      </c>
      <c r="C328" s="12" t="s">
        <v>18502</v>
      </c>
      <c r="D328" s="30" t="s">
        <v>6077</v>
      </c>
      <c r="E328" s="1" t="s">
        <v>19417</v>
      </c>
      <c r="F328" s="20">
        <v>44994</v>
      </c>
    </row>
    <row r="329" spans="1:6" ht="31.5" x14ac:dyDescent="0.25">
      <c r="A329" s="1">
        <v>328</v>
      </c>
      <c r="B329" s="11" t="s">
        <v>19022</v>
      </c>
      <c r="C329" s="12" t="s">
        <v>18503</v>
      </c>
      <c r="D329" s="30" t="s">
        <v>6076</v>
      </c>
      <c r="E329" s="1" t="s">
        <v>19418</v>
      </c>
      <c r="F329" s="20">
        <v>44994</v>
      </c>
    </row>
    <row r="330" spans="1:6" ht="31.5" x14ac:dyDescent="0.25">
      <c r="A330" s="1">
        <v>329</v>
      </c>
      <c r="B330" s="11" t="s">
        <v>19023</v>
      </c>
      <c r="C330" s="12" t="s">
        <v>18504</v>
      </c>
      <c r="D330" s="30" t="s">
        <v>6076</v>
      </c>
      <c r="E330" s="1" t="s">
        <v>19419</v>
      </c>
      <c r="F330" s="20">
        <v>44994</v>
      </c>
    </row>
    <row r="331" spans="1:6" ht="31.5" x14ac:dyDescent="0.25">
      <c r="A331" s="1">
        <v>330</v>
      </c>
      <c r="B331" s="11" t="s">
        <v>19024</v>
      </c>
      <c r="C331" s="12" t="s">
        <v>18505</v>
      </c>
      <c r="D331" s="30" t="s">
        <v>6076</v>
      </c>
      <c r="E331" s="1" t="s">
        <v>19420</v>
      </c>
      <c r="F331" s="20">
        <v>44994</v>
      </c>
    </row>
    <row r="332" spans="1:6" ht="31.5" x14ac:dyDescent="0.25">
      <c r="A332" s="1">
        <v>331</v>
      </c>
      <c r="B332" s="11" t="s">
        <v>19025</v>
      </c>
      <c r="C332" s="12" t="s">
        <v>15617</v>
      </c>
      <c r="D332" s="30" t="s">
        <v>6077</v>
      </c>
      <c r="E332" s="1" t="s">
        <v>19421</v>
      </c>
      <c r="F332" s="20">
        <v>44994</v>
      </c>
    </row>
    <row r="333" spans="1:6" ht="31.5" x14ac:dyDescent="0.25">
      <c r="A333" s="1">
        <v>332</v>
      </c>
      <c r="B333" s="11" t="s">
        <v>19026</v>
      </c>
      <c r="C333" s="12" t="s">
        <v>15618</v>
      </c>
      <c r="D333" s="30" t="s">
        <v>6077</v>
      </c>
      <c r="E333" s="1" t="s">
        <v>19422</v>
      </c>
      <c r="F333" s="20">
        <v>44994</v>
      </c>
    </row>
    <row r="334" spans="1:6" ht="31.5" x14ac:dyDescent="0.25">
      <c r="A334" s="1">
        <v>333</v>
      </c>
      <c r="B334" s="11" t="s">
        <v>19027</v>
      </c>
      <c r="C334" s="12" t="s">
        <v>15620</v>
      </c>
      <c r="D334" s="30" t="s">
        <v>6077</v>
      </c>
      <c r="E334" s="1" t="s">
        <v>19423</v>
      </c>
      <c r="F334" s="20">
        <v>44994</v>
      </c>
    </row>
    <row r="335" spans="1:6" ht="31.5" x14ac:dyDescent="0.25">
      <c r="A335" s="1">
        <v>334</v>
      </c>
      <c r="B335" s="11" t="s">
        <v>19028</v>
      </c>
      <c r="C335" s="12" t="s">
        <v>15626</v>
      </c>
      <c r="D335" s="30" t="s">
        <v>6077</v>
      </c>
      <c r="E335" s="1" t="s">
        <v>19424</v>
      </c>
      <c r="F335" s="20">
        <v>44994</v>
      </c>
    </row>
    <row r="336" spans="1:6" ht="31.5" x14ac:dyDescent="0.25">
      <c r="A336" s="1">
        <v>335</v>
      </c>
      <c r="B336" s="11" t="s">
        <v>19029</v>
      </c>
      <c r="C336" s="12" t="s">
        <v>15622</v>
      </c>
      <c r="D336" s="30" t="s">
        <v>6077</v>
      </c>
      <c r="E336" s="1" t="s">
        <v>19425</v>
      </c>
      <c r="F336" s="20">
        <v>44994</v>
      </c>
    </row>
    <row r="337" spans="1:6" ht="31.5" x14ac:dyDescent="0.25">
      <c r="A337" s="1">
        <v>336</v>
      </c>
      <c r="B337" s="11" t="s">
        <v>19030</v>
      </c>
      <c r="C337" s="12" t="s">
        <v>15623</v>
      </c>
      <c r="D337" s="30" t="s">
        <v>6077</v>
      </c>
      <c r="E337" s="1" t="s">
        <v>19426</v>
      </c>
      <c r="F337" s="20">
        <v>44994</v>
      </c>
    </row>
    <row r="338" spans="1:6" ht="31.5" x14ac:dyDescent="0.25">
      <c r="A338" s="1">
        <v>337</v>
      </c>
      <c r="B338" s="11" t="s">
        <v>19031</v>
      </c>
      <c r="C338" s="12" t="s">
        <v>15624</v>
      </c>
      <c r="D338" s="30" t="s">
        <v>6077</v>
      </c>
      <c r="E338" s="1" t="s">
        <v>19427</v>
      </c>
      <c r="F338" s="20">
        <v>44994</v>
      </c>
    </row>
    <row r="339" spans="1:6" ht="31.5" x14ac:dyDescent="0.25">
      <c r="A339" s="1">
        <v>338</v>
      </c>
      <c r="B339" s="11" t="s">
        <v>19032</v>
      </c>
      <c r="C339" s="12" t="s">
        <v>15625</v>
      </c>
      <c r="D339" s="30" t="s">
        <v>6077</v>
      </c>
      <c r="E339" s="1" t="s">
        <v>19428</v>
      </c>
      <c r="F339" s="20">
        <v>44994</v>
      </c>
    </row>
    <row r="340" spans="1:6" ht="31.5" x14ac:dyDescent="0.25">
      <c r="A340" s="1">
        <v>339</v>
      </c>
      <c r="B340" s="11" t="s">
        <v>19033</v>
      </c>
      <c r="C340" s="12" t="s">
        <v>15630</v>
      </c>
      <c r="D340" s="30" t="s">
        <v>6077</v>
      </c>
      <c r="E340" s="1" t="s">
        <v>19429</v>
      </c>
      <c r="F340" s="20">
        <v>44994</v>
      </c>
    </row>
    <row r="341" spans="1:6" ht="31.5" x14ac:dyDescent="0.25">
      <c r="A341" s="1">
        <v>340</v>
      </c>
      <c r="B341" s="11" t="s">
        <v>19034</v>
      </c>
      <c r="C341" s="12" t="s">
        <v>15627</v>
      </c>
      <c r="D341" s="30" t="s">
        <v>6077</v>
      </c>
      <c r="E341" s="1" t="s">
        <v>19430</v>
      </c>
      <c r="F341" s="20">
        <v>44994</v>
      </c>
    </row>
    <row r="342" spans="1:6" ht="31.5" x14ac:dyDescent="0.25">
      <c r="A342" s="1">
        <v>341</v>
      </c>
      <c r="B342" s="11" t="s">
        <v>19035</v>
      </c>
      <c r="C342" s="12" t="s">
        <v>15628</v>
      </c>
      <c r="D342" s="30" t="s">
        <v>6077</v>
      </c>
      <c r="E342" s="1" t="s">
        <v>19431</v>
      </c>
      <c r="F342" s="20">
        <v>44994</v>
      </c>
    </row>
    <row r="343" spans="1:6" ht="31.5" x14ac:dyDescent="0.25">
      <c r="A343" s="1">
        <v>342</v>
      </c>
      <c r="B343" s="11" t="s">
        <v>19036</v>
      </c>
      <c r="C343" s="12" t="s">
        <v>15629</v>
      </c>
      <c r="D343" s="30" t="s">
        <v>6077</v>
      </c>
      <c r="E343" s="1" t="s">
        <v>19432</v>
      </c>
      <c r="F343" s="20">
        <v>44994</v>
      </c>
    </row>
    <row r="344" spans="1:6" ht="31.5" x14ac:dyDescent="0.25">
      <c r="A344" s="1">
        <v>343</v>
      </c>
      <c r="B344" s="11" t="s">
        <v>19037</v>
      </c>
      <c r="C344" s="12" t="s">
        <v>15632</v>
      </c>
      <c r="D344" s="30" t="s">
        <v>6077</v>
      </c>
      <c r="E344" s="1" t="s">
        <v>19433</v>
      </c>
      <c r="F344" s="20">
        <v>44994</v>
      </c>
    </row>
    <row r="345" spans="1:6" ht="31.5" x14ac:dyDescent="0.25">
      <c r="A345" s="1">
        <v>344</v>
      </c>
      <c r="B345" s="11" t="s">
        <v>19038</v>
      </c>
      <c r="C345" s="12" t="s">
        <v>15634</v>
      </c>
      <c r="D345" s="30" t="s">
        <v>6077</v>
      </c>
      <c r="E345" s="1" t="s">
        <v>19434</v>
      </c>
      <c r="F345" s="20">
        <v>44994</v>
      </c>
    </row>
    <row r="346" spans="1:6" ht="31.5" x14ac:dyDescent="0.25">
      <c r="A346" s="1">
        <v>345</v>
      </c>
      <c r="B346" s="11" t="s">
        <v>19039</v>
      </c>
      <c r="C346" s="12" t="s">
        <v>15631</v>
      </c>
      <c r="D346" s="30" t="s">
        <v>6077</v>
      </c>
      <c r="E346" s="1" t="s">
        <v>19435</v>
      </c>
      <c r="F346" s="20">
        <v>44994</v>
      </c>
    </row>
    <row r="347" spans="1:6" ht="31.5" x14ac:dyDescent="0.25">
      <c r="A347" s="1">
        <v>346</v>
      </c>
      <c r="B347" s="11" t="s">
        <v>19040</v>
      </c>
      <c r="C347" s="12" t="s">
        <v>15633</v>
      </c>
      <c r="D347" s="30" t="s">
        <v>6077</v>
      </c>
      <c r="E347" s="1" t="s">
        <v>19436</v>
      </c>
      <c r="F347" s="20">
        <v>44994</v>
      </c>
    </row>
    <row r="348" spans="1:6" ht="31.5" x14ac:dyDescent="0.25">
      <c r="A348" s="1">
        <v>347</v>
      </c>
      <c r="B348" s="11" t="s">
        <v>19041</v>
      </c>
      <c r="C348" s="12" t="s">
        <v>15635</v>
      </c>
      <c r="D348" s="30" t="s">
        <v>6077</v>
      </c>
      <c r="E348" s="1" t="s">
        <v>19437</v>
      </c>
      <c r="F348" s="20">
        <v>44994</v>
      </c>
    </row>
    <row r="349" spans="1:6" ht="31.5" x14ac:dyDescent="0.25">
      <c r="A349" s="1">
        <v>348</v>
      </c>
      <c r="B349" s="11" t="s">
        <v>19042</v>
      </c>
      <c r="C349" s="12" t="s">
        <v>15636</v>
      </c>
      <c r="D349" s="30" t="s">
        <v>6077</v>
      </c>
      <c r="E349" s="1" t="s">
        <v>19438</v>
      </c>
      <c r="F349" s="20">
        <v>44994</v>
      </c>
    </row>
    <row r="350" spans="1:6" ht="31.5" x14ac:dyDescent="0.25">
      <c r="A350" s="1">
        <v>349</v>
      </c>
      <c r="B350" s="11" t="s">
        <v>19043</v>
      </c>
      <c r="C350" s="12" t="s">
        <v>15637</v>
      </c>
      <c r="D350" s="30" t="s">
        <v>6077</v>
      </c>
      <c r="E350" s="1" t="s">
        <v>19439</v>
      </c>
      <c r="F350" s="20">
        <v>44994</v>
      </c>
    </row>
    <row r="351" spans="1:6" ht="31.5" x14ac:dyDescent="0.25">
      <c r="A351" s="1">
        <v>350</v>
      </c>
      <c r="B351" s="11" t="s">
        <v>19044</v>
      </c>
      <c r="C351" s="12" t="s">
        <v>15638</v>
      </c>
      <c r="D351" s="30" t="s">
        <v>6077</v>
      </c>
      <c r="E351" s="1" t="s">
        <v>19440</v>
      </c>
      <c r="F351" s="20">
        <v>44994</v>
      </c>
    </row>
    <row r="352" spans="1:6" ht="31.5" x14ac:dyDescent="0.25">
      <c r="A352" s="1">
        <v>351</v>
      </c>
      <c r="B352" s="11" t="s">
        <v>19045</v>
      </c>
      <c r="C352" s="12" t="s">
        <v>15639</v>
      </c>
      <c r="D352" s="30" t="s">
        <v>6077</v>
      </c>
      <c r="E352" s="1" t="s">
        <v>19441</v>
      </c>
      <c r="F352" s="20">
        <v>44994</v>
      </c>
    </row>
    <row r="353" spans="1:6" ht="31.5" x14ac:dyDescent="0.25">
      <c r="A353" s="1">
        <v>352</v>
      </c>
      <c r="B353" s="11" t="s">
        <v>19046</v>
      </c>
      <c r="C353" s="12" t="s">
        <v>15642</v>
      </c>
      <c r="D353" s="30" t="s">
        <v>6077</v>
      </c>
      <c r="E353" s="1" t="s">
        <v>19442</v>
      </c>
      <c r="F353" s="20">
        <v>44994</v>
      </c>
    </row>
    <row r="354" spans="1:6" ht="31.5" x14ac:dyDescent="0.25">
      <c r="A354" s="1">
        <v>353</v>
      </c>
      <c r="B354" s="11" t="s">
        <v>19047</v>
      </c>
      <c r="C354" s="12" t="s">
        <v>15640</v>
      </c>
      <c r="D354" s="30" t="s">
        <v>6077</v>
      </c>
      <c r="E354" s="1" t="s">
        <v>19443</v>
      </c>
      <c r="F354" s="20">
        <v>44994</v>
      </c>
    </row>
    <row r="355" spans="1:6" ht="31.5" x14ac:dyDescent="0.25">
      <c r="A355" s="1">
        <v>354</v>
      </c>
      <c r="B355" s="11" t="s">
        <v>19048</v>
      </c>
      <c r="C355" s="12" t="s">
        <v>15621</v>
      </c>
      <c r="D355" s="30" t="s">
        <v>6077</v>
      </c>
      <c r="E355" s="1" t="s">
        <v>19444</v>
      </c>
      <c r="F355" s="20">
        <v>44994</v>
      </c>
    </row>
    <row r="356" spans="1:6" ht="31.5" x14ac:dyDescent="0.25">
      <c r="A356" s="1">
        <v>355</v>
      </c>
      <c r="B356" s="11" t="s">
        <v>19049</v>
      </c>
      <c r="C356" s="12" t="s">
        <v>15641</v>
      </c>
      <c r="D356" s="30" t="s">
        <v>6077</v>
      </c>
      <c r="E356" s="1" t="s">
        <v>19445</v>
      </c>
      <c r="F356" s="20">
        <v>44994</v>
      </c>
    </row>
    <row r="357" spans="1:6" ht="31.5" x14ac:dyDescent="0.25">
      <c r="A357" s="1">
        <v>356</v>
      </c>
      <c r="B357" s="11" t="s">
        <v>19050</v>
      </c>
      <c r="C357" s="12" t="s">
        <v>18506</v>
      </c>
      <c r="D357" s="30" t="s">
        <v>6076</v>
      </c>
      <c r="E357" s="1" t="s">
        <v>19446</v>
      </c>
      <c r="F357" s="20">
        <v>44994</v>
      </c>
    </row>
    <row r="358" spans="1:6" ht="31.5" x14ac:dyDescent="0.25">
      <c r="A358" s="1">
        <v>357</v>
      </c>
      <c r="B358" s="11" t="s">
        <v>19051</v>
      </c>
      <c r="C358" s="12" t="s">
        <v>18507</v>
      </c>
      <c r="D358" s="30" t="s">
        <v>6076</v>
      </c>
      <c r="E358" s="1" t="s">
        <v>19447</v>
      </c>
      <c r="F358" s="20">
        <v>44994</v>
      </c>
    </row>
    <row r="359" spans="1:6" ht="31.5" x14ac:dyDescent="0.25">
      <c r="A359" s="1">
        <v>358</v>
      </c>
      <c r="B359" s="11" t="s">
        <v>19052</v>
      </c>
      <c r="C359" s="12" t="s">
        <v>18508</v>
      </c>
      <c r="D359" s="30" t="s">
        <v>6076</v>
      </c>
      <c r="E359" s="1" t="s">
        <v>19448</v>
      </c>
      <c r="F359" s="20">
        <v>44994</v>
      </c>
    </row>
    <row r="360" spans="1:6" ht="31.5" x14ac:dyDescent="0.25">
      <c r="A360" s="1">
        <v>359</v>
      </c>
      <c r="B360" s="11" t="s">
        <v>19053</v>
      </c>
      <c r="C360" s="12" t="s">
        <v>17627</v>
      </c>
      <c r="D360" s="30" t="s">
        <v>6077</v>
      </c>
      <c r="E360" s="1" t="s">
        <v>19449</v>
      </c>
      <c r="F360" s="20">
        <v>44994</v>
      </c>
    </row>
    <row r="361" spans="1:6" ht="31.5" x14ac:dyDescent="0.25">
      <c r="A361" s="1">
        <v>360</v>
      </c>
      <c r="B361" s="11" t="s">
        <v>19054</v>
      </c>
      <c r="C361" s="12" t="s">
        <v>17629</v>
      </c>
      <c r="D361" s="30" t="s">
        <v>6077</v>
      </c>
      <c r="E361" s="1" t="s">
        <v>19450</v>
      </c>
      <c r="F361" s="20">
        <v>44994</v>
      </c>
    </row>
    <row r="362" spans="1:6" ht="31.5" x14ac:dyDescent="0.25">
      <c r="A362" s="1">
        <v>361</v>
      </c>
      <c r="B362" s="11" t="s">
        <v>19055</v>
      </c>
      <c r="C362" s="12" t="s">
        <v>18509</v>
      </c>
      <c r="D362" s="30" t="s">
        <v>6077</v>
      </c>
      <c r="E362" s="1" t="s">
        <v>19451</v>
      </c>
      <c r="F362" s="20">
        <v>44994</v>
      </c>
    </row>
    <row r="363" spans="1:6" ht="31.5" x14ac:dyDescent="0.25">
      <c r="A363" s="1">
        <v>362</v>
      </c>
      <c r="B363" s="11" t="s">
        <v>19056</v>
      </c>
      <c r="C363" s="12" t="s">
        <v>18510</v>
      </c>
      <c r="D363" s="30" t="s">
        <v>6077</v>
      </c>
      <c r="E363" s="1" t="s">
        <v>19452</v>
      </c>
      <c r="F363" s="20">
        <v>44994</v>
      </c>
    </row>
    <row r="364" spans="1:6" ht="31.5" x14ac:dyDescent="0.25">
      <c r="A364" s="1">
        <v>363</v>
      </c>
      <c r="B364" s="11" t="s">
        <v>19057</v>
      </c>
      <c r="C364" s="12" t="s">
        <v>18511</v>
      </c>
      <c r="D364" s="30" t="s">
        <v>6077</v>
      </c>
      <c r="E364" s="1" t="s">
        <v>19453</v>
      </c>
      <c r="F364" s="20">
        <v>44994</v>
      </c>
    </row>
    <row r="365" spans="1:6" ht="31.5" x14ac:dyDescent="0.25">
      <c r="A365" s="1">
        <v>364</v>
      </c>
      <c r="B365" s="11" t="s">
        <v>19058</v>
      </c>
      <c r="C365" s="12" t="s">
        <v>18512</v>
      </c>
      <c r="D365" s="30" t="s">
        <v>6077</v>
      </c>
      <c r="E365" s="1" t="s">
        <v>19454</v>
      </c>
      <c r="F365" s="20">
        <v>44994</v>
      </c>
    </row>
    <row r="366" spans="1:6" ht="31.5" x14ac:dyDescent="0.25">
      <c r="A366" s="1">
        <v>365</v>
      </c>
      <c r="B366" s="11" t="s">
        <v>19059</v>
      </c>
      <c r="C366" s="12" t="s">
        <v>18513</v>
      </c>
      <c r="D366" s="30" t="s">
        <v>6077</v>
      </c>
      <c r="E366" s="1" t="s">
        <v>19455</v>
      </c>
      <c r="F366" s="20">
        <v>44994</v>
      </c>
    </row>
    <row r="367" spans="1:6" ht="31.5" x14ac:dyDescent="0.25">
      <c r="A367" s="1">
        <v>366</v>
      </c>
      <c r="B367" s="11" t="s">
        <v>19060</v>
      </c>
      <c r="C367" s="12" t="s">
        <v>18514</v>
      </c>
      <c r="D367" s="30" t="s">
        <v>6077</v>
      </c>
      <c r="E367" s="1" t="s">
        <v>19456</v>
      </c>
      <c r="F367" s="20">
        <v>44994</v>
      </c>
    </row>
    <row r="368" spans="1:6" ht="31.5" x14ac:dyDescent="0.25">
      <c r="A368" s="1">
        <v>367</v>
      </c>
      <c r="B368" s="11" t="s">
        <v>19061</v>
      </c>
      <c r="C368" s="12" t="s">
        <v>18515</v>
      </c>
      <c r="D368" s="30" t="s">
        <v>6077</v>
      </c>
      <c r="E368" s="1" t="s">
        <v>19457</v>
      </c>
      <c r="F368" s="20">
        <v>44994</v>
      </c>
    </row>
    <row r="369" spans="1:6" ht="31.5" x14ac:dyDescent="0.25">
      <c r="A369" s="1">
        <v>368</v>
      </c>
      <c r="B369" s="11" t="s">
        <v>19062</v>
      </c>
      <c r="C369" s="12" t="s">
        <v>18516</v>
      </c>
      <c r="D369" s="30" t="s">
        <v>6077</v>
      </c>
      <c r="E369" s="1" t="s">
        <v>19458</v>
      </c>
      <c r="F369" s="20">
        <v>44994</v>
      </c>
    </row>
    <row r="370" spans="1:6" ht="31.5" x14ac:dyDescent="0.25">
      <c r="A370" s="1">
        <v>369</v>
      </c>
      <c r="B370" s="11" t="s">
        <v>19063</v>
      </c>
      <c r="C370" s="12" t="s">
        <v>18517</v>
      </c>
      <c r="D370" s="30" t="s">
        <v>6077</v>
      </c>
      <c r="E370" s="1" t="s">
        <v>19459</v>
      </c>
      <c r="F370" s="20">
        <v>44994</v>
      </c>
    </row>
    <row r="371" spans="1:6" ht="31.5" x14ac:dyDescent="0.25">
      <c r="A371" s="1">
        <v>370</v>
      </c>
      <c r="B371" s="11" t="s">
        <v>19064</v>
      </c>
      <c r="C371" s="12" t="s">
        <v>343</v>
      </c>
      <c r="D371" s="30" t="s">
        <v>6076</v>
      </c>
      <c r="E371" s="1" t="s">
        <v>19460</v>
      </c>
      <c r="F371" s="20">
        <v>44994</v>
      </c>
    </row>
    <row r="372" spans="1:6" ht="31.5" x14ac:dyDescent="0.25">
      <c r="A372" s="1">
        <v>371</v>
      </c>
      <c r="B372" s="11" t="s">
        <v>19065</v>
      </c>
      <c r="C372" s="12" t="s">
        <v>18518</v>
      </c>
      <c r="D372" s="30" t="s">
        <v>6076</v>
      </c>
      <c r="E372" s="1" t="s">
        <v>19461</v>
      </c>
      <c r="F372" s="20">
        <v>44994</v>
      </c>
    </row>
    <row r="373" spans="1:6" ht="31.5" x14ac:dyDescent="0.25">
      <c r="A373" s="1">
        <v>372</v>
      </c>
      <c r="B373" s="11" t="s">
        <v>19066</v>
      </c>
      <c r="C373" s="12" t="s">
        <v>342</v>
      </c>
      <c r="D373" s="30" t="s">
        <v>6076</v>
      </c>
      <c r="E373" s="1" t="s">
        <v>19462</v>
      </c>
      <c r="F373" s="20">
        <v>44994</v>
      </c>
    </row>
    <row r="374" spans="1:6" ht="31.5" x14ac:dyDescent="0.25">
      <c r="A374" s="1">
        <v>373</v>
      </c>
      <c r="B374" s="11" t="s">
        <v>19067</v>
      </c>
      <c r="C374" s="12" t="s">
        <v>18519</v>
      </c>
      <c r="D374" s="30" t="s">
        <v>6076</v>
      </c>
      <c r="E374" s="1" t="s">
        <v>19463</v>
      </c>
      <c r="F374" s="20">
        <v>44994</v>
      </c>
    </row>
    <row r="375" spans="1:6" ht="31.5" x14ac:dyDescent="0.25">
      <c r="A375" s="1">
        <v>374</v>
      </c>
      <c r="B375" s="11" t="s">
        <v>19068</v>
      </c>
      <c r="C375" s="12" t="s">
        <v>15174</v>
      </c>
      <c r="D375" s="30" t="s">
        <v>6077</v>
      </c>
      <c r="E375" s="1" t="s">
        <v>19464</v>
      </c>
      <c r="F375" s="20">
        <v>44994</v>
      </c>
    </row>
    <row r="376" spans="1:6" ht="31.5" x14ac:dyDescent="0.25">
      <c r="A376" s="1">
        <v>375</v>
      </c>
      <c r="B376" s="11" t="s">
        <v>19069</v>
      </c>
      <c r="C376" s="12" t="s">
        <v>18120</v>
      </c>
      <c r="D376" s="30" t="s">
        <v>6076</v>
      </c>
      <c r="E376" s="1" t="s">
        <v>19465</v>
      </c>
      <c r="F376" s="20">
        <v>44994</v>
      </c>
    </row>
    <row r="377" spans="1:6" ht="31.5" x14ac:dyDescent="0.25">
      <c r="A377" s="1">
        <v>376</v>
      </c>
      <c r="B377" s="11" t="s">
        <v>19070</v>
      </c>
      <c r="C377" s="12" t="s">
        <v>14975</v>
      </c>
      <c r="D377" s="30" t="s">
        <v>6077</v>
      </c>
      <c r="E377" s="1" t="s">
        <v>19466</v>
      </c>
      <c r="F377" s="20">
        <v>44994</v>
      </c>
    </row>
    <row r="378" spans="1:6" ht="31.5" x14ac:dyDescent="0.25">
      <c r="A378" s="1">
        <v>377</v>
      </c>
      <c r="B378" s="11" t="s">
        <v>19071</v>
      </c>
      <c r="C378" s="12" t="s">
        <v>10686</v>
      </c>
      <c r="D378" s="30" t="s">
        <v>6077</v>
      </c>
      <c r="E378" s="1" t="s">
        <v>19467</v>
      </c>
      <c r="F378" s="20">
        <v>44994</v>
      </c>
    </row>
    <row r="379" spans="1:6" ht="31.5" x14ac:dyDescent="0.25">
      <c r="A379" s="1">
        <v>378</v>
      </c>
      <c r="B379" s="11" t="s">
        <v>19072</v>
      </c>
      <c r="C379" s="12" t="s">
        <v>18520</v>
      </c>
      <c r="D379" s="30" t="s">
        <v>6076</v>
      </c>
      <c r="E379" s="1" t="s">
        <v>19468</v>
      </c>
      <c r="F379" s="20">
        <v>44994</v>
      </c>
    </row>
    <row r="380" spans="1:6" ht="31.5" x14ac:dyDescent="0.25">
      <c r="A380" s="1">
        <v>379</v>
      </c>
      <c r="B380" s="11" t="s">
        <v>19073</v>
      </c>
      <c r="C380" s="12" t="s">
        <v>18521</v>
      </c>
      <c r="D380" s="30" t="s">
        <v>6076</v>
      </c>
      <c r="E380" s="1" t="s">
        <v>19469</v>
      </c>
      <c r="F380" s="20">
        <v>44994</v>
      </c>
    </row>
    <row r="381" spans="1:6" ht="31.5" x14ac:dyDescent="0.25">
      <c r="A381" s="1">
        <v>380</v>
      </c>
      <c r="B381" s="11" t="s">
        <v>19074</v>
      </c>
      <c r="C381" s="12" t="s">
        <v>18522</v>
      </c>
      <c r="D381" s="30" t="s">
        <v>6077</v>
      </c>
      <c r="E381" s="1" t="s">
        <v>19470</v>
      </c>
      <c r="F381" s="20">
        <v>44994</v>
      </c>
    </row>
    <row r="382" spans="1:6" ht="31.5" x14ac:dyDescent="0.25">
      <c r="A382" s="1">
        <v>381</v>
      </c>
      <c r="B382" s="11" t="s">
        <v>19075</v>
      </c>
      <c r="C382" s="12" t="s">
        <v>18523</v>
      </c>
      <c r="D382" s="30" t="s">
        <v>6076</v>
      </c>
      <c r="E382" s="1" t="s">
        <v>19471</v>
      </c>
      <c r="F382" s="20">
        <v>44994</v>
      </c>
    </row>
    <row r="383" spans="1:6" ht="31.5" x14ac:dyDescent="0.25">
      <c r="A383" s="1">
        <v>382</v>
      </c>
      <c r="B383" s="11" t="s">
        <v>19076</v>
      </c>
      <c r="C383" s="12" t="s">
        <v>18524</v>
      </c>
      <c r="D383" s="30" t="s">
        <v>6076</v>
      </c>
      <c r="E383" s="1" t="s">
        <v>19472</v>
      </c>
      <c r="F383" s="20">
        <v>44994</v>
      </c>
    </row>
    <row r="384" spans="1:6" ht="31.5" x14ac:dyDescent="0.25">
      <c r="A384" s="1">
        <v>383</v>
      </c>
      <c r="B384" s="11" t="s">
        <v>19077</v>
      </c>
      <c r="C384" s="12" t="s">
        <v>18525</v>
      </c>
      <c r="D384" s="30" t="s">
        <v>6076</v>
      </c>
      <c r="E384" s="1" t="s">
        <v>19473</v>
      </c>
      <c r="F384" s="20">
        <v>44994</v>
      </c>
    </row>
    <row r="385" spans="1:6" ht="31.5" x14ac:dyDescent="0.25">
      <c r="A385" s="1">
        <v>384</v>
      </c>
      <c r="B385" s="11" t="s">
        <v>19078</v>
      </c>
      <c r="C385" s="12" t="s">
        <v>485</v>
      </c>
      <c r="D385" s="30" t="s">
        <v>6076</v>
      </c>
      <c r="E385" s="1" t="s">
        <v>19474</v>
      </c>
      <c r="F385" s="20">
        <v>44994</v>
      </c>
    </row>
    <row r="386" spans="1:6" ht="31.5" x14ac:dyDescent="0.25">
      <c r="A386" s="1">
        <v>385</v>
      </c>
      <c r="B386" s="11" t="s">
        <v>18526</v>
      </c>
      <c r="C386" s="12" t="s">
        <v>14244</v>
      </c>
      <c r="D386" s="30" t="s">
        <v>6076</v>
      </c>
      <c r="E386" s="1" t="s">
        <v>19475</v>
      </c>
      <c r="F386" s="20">
        <v>45000</v>
      </c>
    </row>
    <row r="387" spans="1:6" ht="31.5" x14ac:dyDescent="0.25">
      <c r="A387" s="1">
        <v>386</v>
      </c>
      <c r="B387" s="11" t="s">
        <v>18527</v>
      </c>
      <c r="C387" s="12" t="s">
        <v>14243</v>
      </c>
      <c r="D387" s="30" t="s">
        <v>6076</v>
      </c>
      <c r="E387" s="1" t="s">
        <v>19476</v>
      </c>
      <c r="F387" s="20">
        <v>45000</v>
      </c>
    </row>
    <row r="388" spans="1:6" ht="31.5" x14ac:dyDescent="0.25">
      <c r="A388" s="1">
        <v>387</v>
      </c>
      <c r="B388" s="11" t="s">
        <v>18528</v>
      </c>
      <c r="C388" s="12" t="s">
        <v>14546</v>
      </c>
      <c r="D388" s="30" t="s">
        <v>6076</v>
      </c>
      <c r="E388" s="1" t="s">
        <v>19477</v>
      </c>
      <c r="F388" s="20">
        <v>45000</v>
      </c>
    </row>
    <row r="389" spans="1:6" ht="31.5" x14ac:dyDescent="0.25">
      <c r="A389" s="1">
        <v>388</v>
      </c>
      <c r="B389" s="11" t="s">
        <v>18529</v>
      </c>
      <c r="C389" s="12" t="s">
        <v>18627</v>
      </c>
      <c r="D389" s="30" t="s">
        <v>6076</v>
      </c>
      <c r="E389" s="1" t="s">
        <v>19478</v>
      </c>
      <c r="F389" s="20">
        <v>45000</v>
      </c>
    </row>
    <row r="390" spans="1:6" ht="31.5" x14ac:dyDescent="0.25">
      <c r="A390" s="1">
        <v>389</v>
      </c>
      <c r="B390" s="11" t="s">
        <v>18530</v>
      </c>
      <c r="C390" s="12" t="s">
        <v>14231</v>
      </c>
      <c r="D390" s="30" t="s">
        <v>6076</v>
      </c>
      <c r="E390" s="1" t="s">
        <v>19479</v>
      </c>
      <c r="F390" s="20">
        <v>45000</v>
      </c>
    </row>
    <row r="391" spans="1:6" ht="31.5" x14ac:dyDescent="0.25">
      <c r="A391" s="1">
        <v>390</v>
      </c>
      <c r="B391" s="11" t="s">
        <v>18531</v>
      </c>
      <c r="C391" s="12" t="s">
        <v>13488</v>
      </c>
      <c r="D391" s="30" t="s">
        <v>6077</v>
      </c>
      <c r="E391" s="1" t="s">
        <v>19548</v>
      </c>
      <c r="F391" s="20">
        <v>45000</v>
      </c>
    </row>
    <row r="392" spans="1:6" ht="31.5" x14ac:dyDescent="0.25">
      <c r="A392" s="1">
        <v>391</v>
      </c>
      <c r="B392" s="11" t="s">
        <v>18532</v>
      </c>
      <c r="C392" s="12" t="s">
        <v>18628</v>
      </c>
      <c r="D392" s="30" t="s">
        <v>6076</v>
      </c>
      <c r="E392" s="1" t="s">
        <v>19480</v>
      </c>
      <c r="F392" s="20">
        <v>45000</v>
      </c>
    </row>
    <row r="393" spans="1:6" ht="31.5" x14ac:dyDescent="0.25">
      <c r="A393" s="1">
        <v>392</v>
      </c>
      <c r="B393" s="11" t="s">
        <v>18533</v>
      </c>
      <c r="C393" s="12" t="s">
        <v>18629</v>
      </c>
      <c r="D393" s="30" t="s">
        <v>6076</v>
      </c>
      <c r="E393" s="1" t="s">
        <v>19481</v>
      </c>
      <c r="F393" s="20">
        <v>45000</v>
      </c>
    </row>
    <row r="394" spans="1:6" ht="31.5" x14ac:dyDescent="0.25">
      <c r="A394" s="1">
        <v>393</v>
      </c>
      <c r="B394" s="11" t="s">
        <v>18534</v>
      </c>
      <c r="C394" s="12" t="s">
        <v>18630</v>
      </c>
      <c r="D394" s="30" t="s">
        <v>6076</v>
      </c>
      <c r="E394" s="1" t="s">
        <v>19482</v>
      </c>
      <c r="F394" s="20">
        <v>45000</v>
      </c>
    </row>
    <row r="395" spans="1:6" ht="31.5" x14ac:dyDescent="0.25">
      <c r="A395" s="1">
        <v>394</v>
      </c>
      <c r="B395" s="11" t="s">
        <v>18535</v>
      </c>
      <c r="C395" s="12" t="s">
        <v>18631</v>
      </c>
      <c r="D395" s="30" t="s">
        <v>6076</v>
      </c>
      <c r="E395" s="1" t="s">
        <v>19483</v>
      </c>
      <c r="F395" s="20">
        <v>45000</v>
      </c>
    </row>
    <row r="396" spans="1:6" ht="31.5" x14ac:dyDescent="0.25">
      <c r="A396" s="1">
        <v>395</v>
      </c>
      <c r="B396" s="11" t="s">
        <v>18536</v>
      </c>
      <c r="C396" s="12" t="s">
        <v>18632</v>
      </c>
      <c r="D396" s="30" t="s">
        <v>6076</v>
      </c>
      <c r="E396" s="1" t="s">
        <v>19484</v>
      </c>
      <c r="F396" s="20">
        <v>45000</v>
      </c>
    </row>
    <row r="397" spans="1:6" ht="31.5" x14ac:dyDescent="0.25">
      <c r="A397" s="1">
        <v>396</v>
      </c>
      <c r="B397" s="11" t="s">
        <v>18537</v>
      </c>
      <c r="C397" s="12" t="s">
        <v>18633</v>
      </c>
      <c r="D397" s="30" t="s">
        <v>6076</v>
      </c>
      <c r="E397" s="1" t="s">
        <v>19485</v>
      </c>
      <c r="F397" s="20">
        <v>45000</v>
      </c>
    </row>
    <row r="398" spans="1:6" ht="31.5" x14ac:dyDescent="0.25">
      <c r="A398" s="1">
        <v>397</v>
      </c>
      <c r="B398" s="11" t="s">
        <v>24936</v>
      </c>
      <c r="C398" s="12" t="s">
        <v>18634</v>
      </c>
      <c r="D398" s="30" t="s">
        <v>6076</v>
      </c>
      <c r="E398" s="1" t="s">
        <v>19486</v>
      </c>
      <c r="F398" s="20">
        <v>45000</v>
      </c>
    </row>
    <row r="399" spans="1:6" ht="31.5" x14ac:dyDescent="0.25">
      <c r="A399" s="1">
        <v>398</v>
      </c>
      <c r="B399" s="11" t="s">
        <v>18538</v>
      </c>
      <c r="C399" s="12" t="s">
        <v>16374</v>
      </c>
      <c r="D399" s="30" t="s">
        <v>6077</v>
      </c>
      <c r="E399" s="1" t="s">
        <v>19549</v>
      </c>
      <c r="F399" s="20">
        <v>45000</v>
      </c>
    </row>
    <row r="400" spans="1:6" ht="31.5" x14ac:dyDescent="0.25">
      <c r="A400" s="1">
        <v>399</v>
      </c>
      <c r="B400" s="11" t="s">
        <v>18539</v>
      </c>
      <c r="C400" s="12" t="s">
        <v>727</v>
      </c>
      <c r="D400" s="30" t="s">
        <v>6077</v>
      </c>
      <c r="E400" s="1" t="s">
        <v>19550</v>
      </c>
      <c r="F400" s="20">
        <v>45000</v>
      </c>
    </row>
    <row r="401" spans="1:6" ht="31.5" x14ac:dyDescent="0.25">
      <c r="A401" s="1">
        <v>400</v>
      </c>
      <c r="B401" s="11" t="s">
        <v>18540</v>
      </c>
      <c r="C401" s="12" t="s">
        <v>726</v>
      </c>
      <c r="D401" s="30" t="s">
        <v>6077</v>
      </c>
      <c r="E401" s="1" t="s">
        <v>19551</v>
      </c>
      <c r="F401" s="20">
        <v>45000</v>
      </c>
    </row>
    <row r="402" spans="1:6" ht="31.5" x14ac:dyDescent="0.25">
      <c r="A402" s="1">
        <v>401</v>
      </c>
      <c r="B402" s="11" t="s">
        <v>18541</v>
      </c>
      <c r="C402" s="12" t="s">
        <v>729</v>
      </c>
      <c r="D402" s="30" t="s">
        <v>6077</v>
      </c>
      <c r="E402" s="1" t="s">
        <v>19552</v>
      </c>
      <c r="F402" s="20">
        <v>45000</v>
      </c>
    </row>
    <row r="403" spans="1:6" ht="31.5" x14ac:dyDescent="0.25">
      <c r="A403" s="1">
        <v>402</v>
      </c>
      <c r="B403" s="11" t="s">
        <v>18542</v>
      </c>
      <c r="C403" s="12" t="s">
        <v>725</v>
      </c>
      <c r="D403" s="30" t="s">
        <v>6077</v>
      </c>
      <c r="E403" s="1" t="s">
        <v>19553</v>
      </c>
      <c r="F403" s="20">
        <v>45000</v>
      </c>
    </row>
    <row r="404" spans="1:6" ht="31.5" x14ac:dyDescent="0.25">
      <c r="A404" s="1">
        <v>403</v>
      </c>
      <c r="B404" s="11" t="s">
        <v>18543</v>
      </c>
      <c r="C404" s="12" t="s">
        <v>728</v>
      </c>
      <c r="D404" s="30" t="s">
        <v>6077</v>
      </c>
      <c r="E404" s="1" t="s">
        <v>19554</v>
      </c>
      <c r="F404" s="20">
        <v>45000</v>
      </c>
    </row>
    <row r="405" spans="1:6" ht="31.5" x14ac:dyDescent="0.25">
      <c r="A405" s="1">
        <v>404</v>
      </c>
      <c r="B405" s="11" t="s">
        <v>18544</v>
      </c>
      <c r="C405" s="12" t="s">
        <v>730</v>
      </c>
      <c r="D405" s="30" t="s">
        <v>6077</v>
      </c>
      <c r="E405" s="1" t="s">
        <v>19555</v>
      </c>
      <c r="F405" s="20">
        <v>45000</v>
      </c>
    </row>
    <row r="406" spans="1:6" ht="31.5" x14ac:dyDescent="0.25">
      <c r="A406" s="1">
        <v>405</v>
      </c>
      <c r="B406" s="11" t="s">
        <v>18545</v>
      </c>
      <c r="C406" s="12" t="s">
        <v>731</v>
      </c>
      <c r="D406" s="30" t="s">
        <v>6077</v>
      </c>
      <c r="E406" s="1" t="s">
        <v>19556</v>
      </c>
      <c r="F406" s="20">
        <v>45000</v>
      </c>
    </row>
    <row r="407" spans="1:6" ht="31.5" x14ac:dyDescent="0.25">
      <c r="A407" s="1">
        <v>406</v>
      </c>
      <c r="B407" s="11" t="s">
        <v>18546</v>
      </c>
      <c r="C407" s="12" t="s">
        <v>18635</v>
      </c>
      <c r="D407" s="30" t="s">
        <v>6077</v>
      </c>
      <c r="E407" s="1" t="s">
        <v>19557</v>
      </c>
      <c r="F407" s="20">
        <v>45000</v>
      </c>
    </row>
    <row r="408" spans="1:6" ht="31.5" x14ac:dyDescent="0.25">
      <c r="A408" s="1">
        <v>407</v>
      </c>
      <c r="B408" s="11" t="s">
        <v>18547</v>
      </c>
      <c r="C408" s="12" t="s">
        <v>18636</v>
      </c>
      <c r="D408" s="30" t="s">
        <v>6077</v>
      </c>
      <c r="E408" s="1" t="s">
        <v>19558</v>
      </c>
      <c r="F408" s="20">
        <v>45000</v>
      </c>
    </row>
    <row r="409" spans="1:6" ht="31.5" x14ac:dyDescent="0.25">
      <c r="A409" s="1">
        <v>408</v>
      </c>
      <c r="B409" s="11" t="s">
        <v>18548</v>
      </c>
      <c r="C409" s="12" t="s">
        <v>18637</v>
      </c>
      <c r="D409" s="30" t="s">
        <v>6076</v>
      </c>
      <c r="E409" s="1" t="s">
        <v>19487</v>
      </c>
      <c r="F409" s="20">
        <v>45000</v>
      </c>
    </row>
    <row r="410" spans="1:6" ht="31.5" x14ac:dyDescent="0.25">
      <c r="A410" s="1">
        <v>409</v>
      </c>
      <c r="B410" s="11" t="s">
        <v>18549</v>
      </c>
      <c r="C410" s="12" t="s">
        <v>18638</v>
      </c>
      <c r="D410" s="30" t="s">
        <v>6076</v>
      </c>
      <c r="E410" s="1" t="s">
        <v>19488</v>
      </c>
      <c r="F410" s="20">
        <v>45000</v>
      </c>
    </row>
    <row r="411" spans="1:6" ht="31.5" x14ac:dyDescent="0.25">
      <c r="A411" s="1">
        <v>410</v>
      </c>
      <c r="B411" s="11" t="s">
        <v>18550</v>
      </c>
      <c r="C411" s="12" t="s">
        <v>18639</v>
      </c>
      <c r="D411" s="30" t="s">
        <v>6076</v>
      </c>
      <c r="E411" s="1" t="s">
        <v>19489</v>
      </c>
      <c r="F411" s="20">
        <v>45000</v>
      </c>
    </row>
    <row r="412" spans="1:6" ht="31.5" x14ac:dyDescent="0.25">
      <c r="A412" s="1">
        <v>411</v>
      </c>
      <c r="B412" s="11" t="s">
        <v>18551</v>
      </c>
      <c r="C412" s="12" t="s">
        <v>18640</v>
      </c>
      <c r="D412" s="30" t="s">
        <v>6076</v>
      </c>
      <c r="E412" s="1" t="s">
        <v>19490</v>
      </c>
      <c r="F412" s="20">
        <v>45000</v>
      </c>
    </row>
    <row r="413" spans="1:6" ht="31.5" x14ac:dyDescent="0.25">
      <c r="A413" s="1">
        <v>412</v>
      </c>
      <c r="B413" s="11" t="s">
        <v>18552</v>
      </c>
      <c r="C413" s="12" t="s">
        <v>18641</v>
      </c>
      <c r="D413" s="30" t="s">
        <v>6076</v>
      </c>
      <c r="E413" s="1" t="s">
        <v>19491</v>
      </c>
      <c r="F413" s="20">
        <v>45000</v>
      </c>
    </row>
    <row r="414" spans="1:6" ht="31.5" x14ac:dyDescent="0.25">
      <c r="A414" s="1">
        <v>413</v>
      </c>
      <c r="B414" s="11" t="s">
        <v>18553</v>
      </c>
      <c r="C414" s="12" t="s">
        <v>18642</v>
      </c>
      <c r="D414" s="30" t="s">
        <v>6076</v>
      </c>
      <c r="E414" s="1" t="s">
        <v>19492</v>
      </c>
      <c r="F414" s="20">
        <v>45000</v>
      </c>
    </row>
    <row r="415" spans="1:6" ht="31.5" x14ac:dyDescent="0.25">
      <c r="A415" s="1">
        <v>414</v>
      </c>
      <c r="B415" s="11" t="s">
        <v>18554</v>
      </c>
      <c r="C415" s="12" t="s">
        <v>18643</v>
      </c>
      <c r="D415" s="30" t="s">
        <v>6076</v>
      </c>
      <c r="E415" s="1" t="s">
        <v>19493</v>
      </c>
      <c r="F415" s="20">
        <v>45000</v>
      </c>
    </row>
    <row r="416" spans="1:6" ht="31.5" x14ac:dyDescent="0.25">
      <c r="A416" s="1">
        <v>415</v>
      </c>
      <c r="B416" s="11" t="s">
        <v>18555</v>
      </c>
      <c r="C416" s="12" t="s">
        <v>18644</v>
      </c>
      <c r="D416" s="30" t="s">
        <v>6076</v>
      </c>
      <c r="E416" s="1" t="s">
        <v>19494</v>
      </c>
      <c r="F416" s="20">
        <v>45000</v>
      </c>
    </row>
    <row r="417" spans="1:6" ht="31.5" x14ac:dyDescent="0.25">
      <c r="A417" s="1">
        <v>416</v>
      </c>
      <c r="B417" s="11" t="s">
        <v>18556</v>
      </c>
      <c r="C417" s="12" t="s">
        <v>18645</v>
      </c>
      <c r="D417" s="30" t="s">
        <v>6076</v>
      </c>
      <c r="E417" s="1" t="s">
        <v>19495</v>
      </c>
      <c r="F417" s="20">
        <v>45000</v>
      </c>
    </row>
    <row r="418" spans="1:6" ht="31.5" x14ac:dyDescent="0.25">
      <c r="A418" s="1">
        <v>417</v>
      </c>
      <c r="B418" s="11" t="s">
        <v>18557</v>
      </c>
      <c r="C418" s="12" t="s">
        <v>18646</v>
      </c>
      <c r="D418" s="30" t="s">
        <v>6076</v>
      </c>
      <c r="E418" s="1" t="s">
        <v>19496</v>
      </c>
      <c r="F418" s="20">
        <v>45000</v>
      </c>
    </row>
    <row r="419" spans="1:6" ht="31.5" x14ac:dyDescent="0.25">
      <c r="A419" s="1">
        <v>418</v>
      </c>
      <c r="B419" s="11" t="s">
        <v>18558</v>
      </c>
      <c r="C419" s="12" t="s">
        <v>18647</v>
      </c>
      <c r="D419" s="30" t="s">
        <v>6076</v>
      </c>
      <c r="E419" s="1" t="s">
        <v>19497</v>
      </c>
      <c r="F419" s="20">
        <v>45000</v>
      </c>
    </row>
    <row r="420" spans="1:6" ht="31.5" x14ac:dyDescent="0.25">
      <c r="A420" s="1">
        <v>419</v>
      </c>
      <c r="B420" s="11" t="s">
        <v>18559</v>
      </c>
      <c r="C420" s="12" t="s">
        <v>18648</v>
      </c>
      <c r="D420" s="30" t="s">
        <v>6076</v>
      </c>
      <c r="E420" s="1" t="s">
        <v>19498</v>
      </c>
      <c r="F420" s="20">
        <v>45000</v>
      </c>
    </row>
    <row r="421" spans="1:6" ht="31.5" x14ac:dyDescent="0.25">
      <c r="A421" s="1">
        <v>420</v>
      </c>
      <c r="B421" s="11" t="s">
        <v>18560</v>
      </c>
      <c r="C421" s="12" t="s">
        <v>16041</v>
      </c>
      <c r="D421" s="30" t="s">
        <v>6077</v>
      </c>
      <c r="E421" s="1" t="s">
        <v>19559</v>
      </c>
      <c r="F421" s="20">
        <v>45000</v>
      </c>
    </row>
    <row r="422" spans="1:6" ht="31.5" x14ac:dyDescent="0.25">
      <c r="A422" s="1">
        <v>421</v>
      </c>
      <c r="B422" s="11" t="s">
        <v>18561</v>
      </c>
      <c r="C422" s="12" t="s">
        <v>18649</v>
      </c>
      <c r="D422" s="30" t="s">
        <v>6076</v>
      </c>
      <c r="E422" s="1" t="s">
        <v>19499</v>
      </c>
      <c r="F422" s="20">
        <v>45000</v>
      </c>
    </row>
    <row r="423" spans="1:6" ht="31.5" x14ac:dyDescent="0.25">
      <c r="A423" s="1">
        <v>422</v>
      </c>
      <c r="B423" s="11" t="s">
        <v>18562</v>
      </c>
      <c r="C423" s="12" t="s">
        <v>18650</v>
      </c>
      <c r="D423" s="30" t="s">
        <v>6076</v>
      </c>
      <c r="E423" s="1" t="s">
        <v>19500</v>
      </c>
      <c r="F423" s="20">
        <v>45000</v>
      </c>
    </row>
    <row r="424" spans="1:6" ht="31.5" x14ac:dyDescent="0.25">
      <c r="A424" s="1">
        <v>423</v>
      </c>
      <c r="B424" s="11" t="s">
        <v>18563</v>
      </c>
      <c r="C424" s="12" t="s">
        <v>16620</v>
      </c>
      <c r="D424" s="30" t="s">
        <v>6076</v>
      </c>
      <c r="E424" s="1" t="s">
        <v>19501</v>
      </c>
      <c r="F424" s="20">
        <v>45000</v>
      </c>
    </row>
    <row r="425" spans="1:6" ht="31.5" x14ac:dyDescent="0.25">
      <c r="A425" s="1">
        <v>424</v>
      </c>
      <c r="B425" s="11" t="s">
        <v>18564</v>
      </c>
      <c r="C425" s="12" t="s">
        <v>18651</v>
      </c>
      <c r="D425" s="30" t="s">
        <v>6077</v>
      </c>
      <c r="E425" s="1" t="s">
        <v>19560</v>
      </c>
      <c r="F425" s="20">
        <v>45000</v>
      </c>
    </row>
    <row r="426" spans="1:6" ht="31.5" x14ac:dyDescent="0.25">
      <c r="A426" s="1">
        <v>425</v>
      </c>
      <c r="B426" s="11" t="s">
        <v>18565</v>
      </c>
      <c r="C426" s="12" t="s">
        <v>18652</v>
      </c>
      <c r="D426" s="30" t="s">
        <v>6076</v>
      </c>
      <c r="E426" s="1" t="s">
        <v>19502</v>
      </c>
      <c r="F426" s="20">
        <v>45000</v>
      </c>
    </row>
    <row r="427" spans="1:6" ht="31.5" x14ac:dyDescent="0.25">
      <c r="A427" s="1">
        <v>426</v>
      </c>
      <c r="B427" s="11" t="s">
        <v>18566</v>
      </c>
      <c r="C427" s="12" t="s">
        <v>18653</v>
      </c>
      <c r="D427" s="30" t="s">
        <v>6076</v>
      </c>
      <c r="E427" s="1" t="s">
        <v>19503</v>
      </c>
      <c r="F427" s="20">
        <v>45000</v>
      </c>
    </row>
    <row r="428" spans="1:6" ht="31.5" x14ac:dyDescent="0.25">
      <c r="A428" s="1">
        <v>427</v>
      </c>
      <c r="B428" s="11" t="s">
        <v>18567</v>
      </c>
      <c r="C428" s="12" t="s">
        <v>12106</v>
      </c>
      <c r="D428" s="30" t="s">
        <v>6077</v>
      </c>
      <c r="E428" s="1" t="s">
        <v>19561</v>
      </c>
      <c r="F428" s="20">
        <v>45000</v>
      </c>
    </row>
    <row r="429" spans="1:6" ht="31.5" x14ac:dyDescent="0.25">
      <c r="A429" s="1">
        <v>428</v>
      </c>
      <c r="B429" s="11" t="s">
        <v>18568</v>
      </c>
      <c r="C429" s="12" t="s">
        <v>17610</v>
      </c>
      <c r="D429" s="30" t="s">
        <v>6076</v>
      </c>
      <c r="E429" s="1" t="s">
        <v>19504</v>
      </c>
      <c r="F429" s="20">
        <v>45000</v>
      </c>
    </row>
    <row r="430" spans="1:6" ht="31.5" x14ac:dyDescent="0.25">
      <c r="A430" s="1">
        <v>429</v>
      </c>
      <c r="B430" s="11" t="s">
        <v>18569</v>
      </c>
      <c r="C430" s="12" t="s">
        <v>18654</v>
      </c>
      <c r="D430" s="30" t="s">
        <v>6076</v>
      </c>
      <c r="E430" s="1" t="s">
        <v>19505</v>
      </c>
      <c r="F430" s="20">
        <v>45000</v>
      </c>
    </row>
    <row r="431" spans="1:6" ht="31.5" x14ac:dyDescent="0.25">
      <c r="A431" s="1">
        <v>430</v>
      </c>
      <c r="B431" s="11" t="s">
        <v>18570</v>
      </c>
      <c r="C431" s="12" t="s">
        <v>18655</v>
      </c>
      <c r="D431" s="30" t="s">
        <v>6077</v>
      </c>
      <c r="E431" s="1" t="s">
        <v>19562</v>
      </c>
      <c r="F431" s="20">
        <v>45000</v>
      </c>
    </row>
    <row r="432" spans="1:6" ht="31.5" x14ac:dyDescent="0.25">
      <c r="A432" s="1">
        <v>431</v>
      </c>
      <c r="B432" s="11" t="s">
        <v>18571</v>
      </c>
      <c r="C432" s="12" t="s">
        <v>18656</v>
      </c>
      <c r="D432" s="30" t="s">
        <v>6077</v>
      </c>
      <c r="E432" s="1" t="s">
        <v>19563</v>
      </c>
      <c r="F432" s="20">
        <v>45000</v>
      </c>
    </row>
    <row r="433" spans="1:6" ht="31.5" x14ac:dyDescent="0.25">
      <c r="A433" s="1">
        <v>432</v>
      </c>
      <c r="B433" s="11" t="s">
        <v>18572</v>
      </c>
      <c r="C433" s="12" t="s">
        <v>18657</v>
      </c>
      <c r="D433" s="30" t="s">
        <v>6077</v>
      </c>
      <c r="E433" s="1" t="s">
        <v>19564</v>
      </c>
      <c r="F433" s="20">
        <v>45000</v>
      </c>
    </row>
    <row r="434" spans="1:6" ht="31.5" x14ac:dyDescent="0.25">
      <c r="A434" s="1">
        <v>433</v>
      </c>
      <c r="B434" s="11" t="s">
        <v>18573</v>
      </c>
      <c r="C434" s="12" t="s">
        <v>18658</v>
      </c>
      <c r="D434" s="30" t="s">
        <v>6077</v>
      </c>
      <c r="E434" s="1" t="s">
        <v>19565</v>
      </c>
      <c r="F434" s="20">
        <v>45000</v>
      </c>
    </row>
    <row r="435" spans="1:6" ht="31.5" x14ac:dyDescent="0.25">
      <c r="A435" s="1">
        <v>434</v>
      </c>
      <c r="B435" s="11" t="s">
        <v>18574</v>
      </c>
      <c r="C435" s="12" t="s">
        <v>18659</v>
      </c>
      <c r="D435" s="30" t="s">
        <v>6077</v>
      </c>
      <c r="E435" s="1" t="s">
        <v>19566</v>
      </c>
      <c r="F435" s="20">
        <v>45000</v>
      </c>
    </row>
    <row r="436" spans="1:6" ht="31.5" x14ac:dyDescent="0.25">
      <c r="A436" s="1">
        <v>435</v>
      </c>
      <c r="B436" s="11" t="s">
        <v>18575</v>
      </c>
      <c r="C436" s="12" t="s">
        <v>18660</v>
      </c>
      <c r="D436" s="30" t="s">
        <v>6077</v>
      </c>
      <c r="E436" s="1" t="s">
        <v>19567</v>
      </c>
      <c r="F436" s="20">
        <v>45000</v>
      </c>
    </row>
    <row r="437" spans="1:6" ht="31.5" x14ac:dyDescent="0.25">
      <c r="A437" s="1">
        <v>436</v>
      </c>
      <c r="B437" s="11" t="s">
        <v>18576</v>
      </c>
      <c r="C437" s="12" t="s">
        <v>18661</v>
      </c>
      <c r="D437" s="30" t="s">
        <v>6077</v>
      </c>
      <c r="E437" s="1" t="s">
        <v>19568</v>
      </c>
      <c r="F437" s="20">
        <v>45000</v>
      </c>
    </row>
    <row r="438" spans="1:6" ht="31.5" x14ac:dyDescent="0.25">
      <c r="A438" s="1">
        <v>437</v>
      </c>
      <c r="B438" s="11" t="s">
        <v>18577</v>
      </c>
      <c r="C438" s="12" t="s">
        <v>18662</v>
      </c>
      <c r="D438" s="30" t="s">
        <v>6077</v>
      </c>
      <c r="E438" s="1" t="s">
        <v>19569</v>
      </c>
      <c r="F438" s="20">
        <v>45000</v>
      </c>
    </row>
    <row r="439" spans="1:6" ht="31.5" x14ac:dyDescent="0.25">
      <c r="A439" s="1">
        <v>438</v>
      </c>
      <c r="B439" s="11" t="s">
        <v>18578</v>
      </c>
      <c r="C439" s="12" t="s">
        <v>18663</v>
      </c>
      <c r="D439" s="30" t="s">
        <v>6077</v>
      </c>
      <c r="E439" s="1" t="s">
        <v>19570</v>
      </c>
      <c r="F439" s="20">
        <v>45000</v>
      </c>
    </row>
    <row r="440" spans="1:6" ht="31.5" x14ac:dyDescent="0.25">
      <c r="A440" s="1">
        <v>439</v>
      </c>
      <c r="B440" s="11" t="s">
        <v>18579</v>
      </c>
      <c r="C440" s="12" t="s">
        <v>18664</v>
      </c>
      <c r="D440" s="30" t="s">
        <v>6077</v>
      </c>
      <c r="E440" s="1" t="s">
        <v>19571</v>
      </c>
      <c r="F440" s="20">
        <v>45000</v>
      </c>
    </row>
    <row r="441" spans="1:6" ht="31.5" x14ac:dyDescent="0.25">
      <c r="A441" s="1">
        <v>440</v>
      </c>
      <c r="B441" s="11" t="s">
        <v>18580</v>
      </c>
      <c r="C441" s="12" t="s">
        <v>18665</v>
      </c>
      <c r="D441" s="30" t="s">
        <v>6076</v>
      </c>
      <c r="E441" s="1" t="s">
        <v>19506</v>
      </c>
      <c r="F441" s="20">
        <v>45000</v>
      </c>
    </row>
    <row r="442" spans="1:6" ht="31.5" x14ac:dyDescent="0.25">
      <c r="A442" s="1">
        <v>441</v>
      </c>
      <c r="B442" s="11" t="s">
        <v>18581</v>
      </c>
      <c r="C442" s="12" t="s">
        <v>18666</v>
      </c>
      <c r="D442" s="30" t="s">
        <v>6076</v>
      </c>
      <c r="E442" s="1" t="s">
        <v>19507</v>
      </c>
      <c r="F442" s="20">
        <v>45000</v>
      </c>
    </row>
    <row r="443" spans="1:6" ht="31.5" x14ac:dyDescent="0.25">
      <c r="A443" s="1">
        <v>442</v>
      </c>
      <c r="B443" s="11" t="s">
        <v>18582</v>
      </c>
      <c r="C443" s="12" t="s">
        <v>18667</v>
      </c>
      <c r="D443" s="30" t="s">
        <v>6076</v>
      </c>
      <c r="E443" s="1" t="s">
        <v>19508</v>
      </c>
      <c r="F443" s="20">
        <v>45000</v>
      </c>
    </row>
    <row r="444" spans="1:6" ht="31.5" x14ac:dyDescent="0.25">
      <c r="A444" s="1">
        <v>443</v>
      </c>
      <c r="B444" s="11" t="s">
        <v>18583</v>
      </c>
      <c r="C444" s="12" t="s">
        <v>18668</v>
      </c>
      <c r="D444" s="30" t="s">
        <v>6076</v>
      </c>
      <c r="E444" s="1" t="s">
        <v>19509</v>
      </c>
      <c r="F444" s="20">
        <v>45000</v>
      </c>
    </row>
    <row r="445" spans="1:6" ht="31.5" x14ac:dyDescent="0.25">
      <c r="A445" s="1">
        <v>444</v>
      </c>
      <c r="B445" s="11" t="s">
        <v>18584</v>
      </c>
      <c r="C445" s="12" t="s">
        <v>13363</v>
      </c>
      <c r="D445" s="30" t="s">
        <v>6076</v>
      </c>
      <c r="E445" s="1" t="s">
        <v>19510</v>
      </c>
      <c r="F445" s="20">
        <v>45000</v>
      </c>
    </row>
    <row r="446" spans="1:6" ht="31.5" x14ac:dyDescent="0.25">
      <c r="A446" s="1">
        <v>445</v>
      </c>
      <c r="B446" s="11" t="s">
        <v>18585</v>
      </c>
      <c r="C446" s="12" t="s">
        <v>13799</v>
      </c>
      <c r="D446" s="30" t="s">
        <v>6076</v>
      </c>
      <c r="E446" s="1" t="s">
        <v>19511</v>
      </c>
      <c r="F446" s="20">
        <v>45000</v>
      </c>
    </row>
    <row r="447" spans="1:6" ht="31.5" x14ac:dyDescent="0.25">
      <c r="A447" s="1">
        <v>446</v>
      </c>
      <c r="B447" s="11" t="s">
        <v>18586</v>
      </c>
      <c r="C447" s="12" t="s">
        <v>18669</v>
      </c>
      <c r="D447" s="30" t="s">
        <v>6077</v>
      </c>
      <c r="E447" s="1" t="s">
        <v>19572</v>
      </c>
      <c r="F447" s="20">
        <v>45000</v>
      </c>
    </row>
    <row r="448" spans="1:6" ht="31.5" x14ac:dyDescent="0.25">
      <c r="A448" s="1">
        <v>447</v>
      </c>
      <c r="B448" s="11" t="s">
        <v>18587</v>
      </c>
      <c r="C448" s="12" t="s">
        <v>18670</v>
      </c>
      <c r="D448" s="30" t="s">
        <v>6076</v>
      </c>
      <c r="E448" s="1" t="s">
        <v>19512</v>
      </c>
      <c r="F448" s="20">
        <v>45000</v>
      </c>
    </row>
    <row r="449" spans="1:6" ht="31.5" x14ac:dyDescent="0.25">
      <c r="A449" s="1">
        <v>448</v>
      </c>
      <c r="B449" s="11" t="s">
        <v>18588</v>
      </c>
      <c r="C449" s="12" t="s">
        <v>18671</v>
      </c>
      <c r="D449" s="30" t="s">
        <v>6076</v>
      </c>
      <c r="E449" s="1" t="s">
        <v>19513</v>
      </c>
      <c r="F449" s="20">
        <v>45000</v>
      </c>
    </row>
    <row r="450" spans="1:6" ht="31.5" x14ac:dyDescent="0.25">
      <c r="A450" s="1">
        <v>449</v>
      </c>
      <c r="B450" s="11" t="s">
        <v>18589</v>
      </c>
      <c r="C450" s="12" t="s">
        <v>834</v>
      </c>
      <c r="D450" s="30" t="s">
        <v>6076</v>
      </c>
      <c r="E450" s="1" t="s">
        <v>19514</v>
      </c>
      <c r="F450" s="20">
        <v>45000</v>
      </c>
    </row>
    <row r="451" spans="1:6" ht="31.5" x14ac:dyDescent="0.25">
      <c r="A451" s="1">
        <v>450</v>
      </c>
      <c r="B451" s="11" t="s">
        <v>18590</v>
      </c>
      <c r="C451" s="12" t="s">
        <v>17</v>
      </c>
      <c r="D451" s="30" t="s">
        <v>6076</v>
      </c>
      <c r="E451" s="1" t="s">
        <v>19515</v>
      </c>
      <c r="F451" s="20">
        <v>45000</v>
      </c>
    </row>
    <row r="452" spans="1:6" ht="31.5" x14ac:dyDescent="0.25">
      <c r="A452" s="1">
        <v>451</v>
      </c>
      <c r="B452" s="11" t="s">
        <v>18591</v>
      </c>
      <c r="C452" s="12" t="s">
        <v>18672</v>
      </c>
      <c r="D452" s="30" t="s">
        <v>6076</v>
      </c>
      <c r="E452" s="1" t="s">
        <v>19516</v>
      </c>
      <c r="F452" s="20">
        <v>45000</v>
      </c>
    </row>
    <row r="453" spans="1:6" ht="31.5" x14ac:dyDescent="0.25">
      <c r="A453" s="1">
        <v>452</v>
      </c>
      <c r="B453" s="11" t="s">
        <v>18592</v>
      </c>
      <c r="C453" s="12" t="s">
        <v>18673</v>
      </c>
      <c r="D453" s="30" t="s">
        <v>6077</v>
      </c>
      <c r="E453" s="1" t="s">
        <v>19573</v>
      </c>
      <c r="F453" s="20">
        <v>45000</v>
      </c>
    </row>
    <row r="454" spans="1:6" ht="31.5" x14ac:dyDescent="0.25">
      <c r="A454" s="1">
        <v>453</v>
      </c>
      <c r="B454" s="11" t="s">
        <v>18593</v>
      </c>
      <c r="C454" s="12" t="s">
        <v>16623</v>
      </c>
      <c r="D454" s="30" t="s">
        <v>6077</v>
      </c>
      <c r="E454" s="1" t="s">
        <v>19574</v>
      </c>
      <c r="F454" s="20">
        <v>45000</v>
      </c>
    </row>
    <row r="455" spans="1:6" ht="31.5" x14ac:dyDescent="0.25">
      <c r="A455" s="1">
        <v>454</v>
      </c>
      <c r="B455" s="11" t="s">
        <v>18594</v>
      </c>
      <c r="C455" s="12" t="s">
        <v>18674</v>
      </c>
      <c r="D455" s="30" t="s">
        <v>6077</v>
      </c>
      <c r="E455" s="1" t="s">
        <v>19575</v>
      </c>
      <c r="F455" s="20">
        <v>45000</v>
      </c>
    </row>
    <row r="456" spans="1:6" ht="31.5" x14ac:dyDescent="0.25">
      <c r="A456" s="1">
        <v>455</v>
      </c>
      <c r="B456" s="11" t="s">
        <v>18595</v>
      </c>
      <c r="C456" s="12" t="s">
        <v>18675</v>
      </c>
      <c r="D456" s="30" t="s">
        <v>6076</v>
      </c>
      <c r="E456" s="1" t="s">
        <v>19517</v>
      </c>
      <c r="F456" s="20">
        <v>45000</v>
      </c>
    </row>
    <row r="457" spans="1:6" ht="31.5" x14ac:dyDescent="0.25">
      <c r="A457" s="1">
        <v>456</v>
      </c>
      <c r="B457" s="11" t="s">
        <v>18596</v>
      </c>
      <c r="C457" s="12" t="s">
        <v>18676</v>
      </c>
      <c r="D457" s="30" t="s">
        <v>6076</v>
      </c>
      <c r="E457" s="1" t="s">
        <v>19518</v>
      </c>
      <c r="F457" s="20">
        <v>45000</v>
      </c>
    </row>
    <row r="458" spans="1:6" ht="31.5" x14ac:dyDescent="0.25">
      <c r="A458" s="1">
        <v>457</v>
      </c>
      <c r="B458" s="11" t="s">
        <v>18597</v>
      </c>
      <c r="C458" s="12" t="s">
        <v>18677</v>
      </c>
      <c r="D458" s="30" t="s">
        <v>6076</v>
      </c>
      <c r="E458" s="1" t="s">
        <v>19519</v>
      </c>
      <c r="F458" s="20">
        <v>45000</v>
      </c>
    </row>
    <row r="459" spans="1:6" ht="31.5" x14ac:dyDescent="0.25">
      <c r="A459" s="1">
        <v>458</v>
      </c>
      <c r="B459" s="11" t="s">
        <v>18598</v>
      </c>
      <c r="C459" s="12" t="s">
        <v>18678</v>
      </c>
      <c r="D459" s="30" t="s">
        <v>6076</v>
      </c>
      <c r="E459" s="1" t="s">
        <v>19520</v>
      </c>
      <c r="F459" s="20">
        <v>45000</v>
      </c>
    </row>
    <row r="460" spans="1:6" ht="31.5" x14ac:dyDescent="0.25">
      <c r="A460" s="1">
        <v>459</v>
      </c>
      <c r="B460" s="11" t="s">
        <v>18599</v>
      </c>
      <c r="C460" s="12" t="s">
        <v>13801</v>
      </c>
      <c r="D460" s="30" t="s">
        <v>6076</v>
      </c>
      <c r="E460" s="1" t="s">
        <v>19521</v>
      </c>
      <c r="F460" s="20">
        <v>45000</v>
      </c>
    </row>
    <row r="461" spans="1:6" ht="31.5" x14ac:dyDescent="0.25">
      <c r="A461" s="1">
        <v>460</v>
      </c>
      <c r="B461" s="11" t="s">
        <v>18600</v>
      </c>
      <c r="C461" s="12" t="s">
        <v>13802</v>
      </c>
      <c r="D461" s="30" t="s">
        <v>6076</v>
      </c>
      <c r="E461" s="1" t="s">
        <v>19522</v>
      </c>
      <c r="F461" s="20">
        <v>45000</v>
      </c>
    </row>
    <row r="462" spans="1:6" ht="31.5" x14ac:dyDescent="0.25">
      <c r="A462" s="1">
        <v>461</v>
      </c>
      <c r="B462" s="11" t="s">
        <v>18601</v>
      </c>
      <c r="C462" s="12" t="s">
        <v>13803</v>
      </c>
      <c r="D462" s="30" t="s">
        <v>6077</v>
      </c>
      <c r="E462" s="1" t="s">
        <v>19576</v>
      </c>
      <c r="F462" s="20">
        <v>45000</v>
      </c>
    </row>
    <row r="463" spans="1:6" ht="31.5" x14ac:dyDescent="0.25">
      <c r="A463" s="1">
        <v>462</v>
      </c>
      <c r="B463" s="11" t="s">
        <v>18602</v>
      </c>
      <c r="C463" s="12" t="s">
        <v>13804</v>
      </c>
      <c r="D463" s="30" t="s">
        <v>6076</v>
      </c>
      <c r="E463" s="1" t="s">
        <v>19523</v>
      </c>
      <c r="F463" s="20">
        <v>45000</v>
      </c>
    </row>
    <row r="464" spans="1:6" ht="31.5" x14ac:dyDescent="0.25">
      <c r="A464" s="1">
        <v>463</v>
      </c>
      <c r="B464" s="11" t="s">
        <v>18603</v>
      </c>
      <c r="C464" s="12" t="s">
        <v>18679</v>
      </c>
      <c r="D464" s="30" t="s">
        <v>6076</v>
      </c>
      <c r="E464" s="1" t="s">
        <v>19524</v>
      </c>
      <c r="F464" s="20">
        <v>45000</v>
      </c>
    </row>
    <row r="465" spans="1:6" ht="31.5" x14ac:dyDescent="0.25">
      <c r="A465" s="1">
        <v>464</v>
      </c>
      <c r="B465" s="11" t="s">
        <v>18604</v>
      </c>
      <c r="C465" s="12" t="s">
        <v>18680</v>
      </c>
      <c r="D465" s="30" t="s">
        <v>6076</v>
      </c>
      <c r="E465" s="1" t="s">
        <v>19525</v>
      </c>
      <c r="F465" s="20">
        <v>45000</v>
      </c>
    </row>
    <row r="466" spans="1:6" ht="31.5" x14ac:dyDescent="0.25">
      <c r="A466" s="1">
        <v>465</v>
      </c>
      <c r="B466" s="11" t="s">
        <v>18605</v>
      </c>
      <c r="C466" s="12" t="s">
        <v>18681</v>
      </c>
      <c r="D466" s="30" t="s">
        <v>6076</v>
      </c>
      <c r="E466" s="1" t="s">
        <v>19526</v>
      </c>
      <c r="F466" s="20">
        <v>45000</v>
      </c>
    </row>
    <row r="467" spans="1:6" ht="31.5" x14ac:dyDescent="0.25">
      <c r="A467" s="1">
        <v>466</v>
      </c>
      <c r="B467" s="11" t="s">
        <v>18606</v>
      </c>
      <c r="C467" s="12" t="s">
        <v>18682</v>
      </c>
      <c r="D467" s="30" t="s">
        <v>6076</v>
      </c>
      <c r="E467" s="1" t="s">
        <v>19527</v>
      </c>
      <c r="F467" s="20">
        <v>45000</v>
      </c>
    </row>
    <row r="468" spans="1:6" ht="31.5" x14ac:dyDescent="0.25">
      <c r="A468" s="1">
        <v>467</v>
      </c>
      <c r="B468" s="11" t="s">
        <v>18607</v>
      </c>
      <c r="C468" s="12" t="s">
        <v>18683</v>
      </c>
      <c r="D468" s="30" t="s">
        <v>6076</v>
      </c>
      <c r="E468" s="1" t="s">
        <v>19528</v>
      </c>
      <c r="F468" s="20">
        <v>45000</v>
      </c>
    </row>
    <row r="469" spans="1:6" ht="31.5" x14ac:dyDescent="0.25">
      <c r="A469" s="1">
        <v>468</v>
      </c>
      <c r="B469" s="11" t="s">
        <v>18608</v>
      </c>
      <c r="C469" s="12" t="s">
        <v>18684</v>
      </c>
      <c r="D469" s="30" t="s">
        <v>6076</v>
      </c>
      <c r="E469" s="1" t="s">
        <v>19529</v>
      </c>
      <c r="F469" s="20">
        <v>45000</v>
      </c>
    </row>
    <row r="470" spans="1:6" ht="31.5" x14ac:dyDescent="0.25">
      <c r="A470" s="1">
        <v>469</v>
      </c>
      <c r="B470" s="11" t="s">
        <v>18609</v>
      </c>
      <c r="C470" s="12" t="s">
        <v>18685</v>
      </c>
      <c r="D470" s="30" t="s">
        <v>6076</v>
      </c>
      <c r="E470" s="1" t="s">
        <v>19530</v>
      </c>
      <c r="F470" s="20">
        <v>45000</v>
      </c>
    </row>
    <row r="471" spans="1:6" ht="31.5" x14ac:dyDescent="0.25">
      <c r="A471" s="1">
        <v>470</v>
      </c>
      <c r="B471" s="11" t="s">
        <v>18610</v>
      </c>
      <c r="C471" s="12" t="s">
        <v>18686</v>
      </c>
      <c r="D471" s="30" t="s">
        <v>6076</v>
      </c>
      <c r="E471" s="1" t="s">
        <v>19531</v>
      </c>
      <c r="F471" s="20">
        <v>45000</v>
      </c>
    </row>
    <row r="472" spans="1:6" ht="31.5" x14ac:dyDescent="0.25">
      <c r="A472" s="1">
        <v>471</v>
      </c>
      <c r="B472" s="11" t="s">
        <v>18611</v>
      </c>
      <c r="C472" s="12" t="s">
        <v>14213</v>
      </c>
      <c r="D472" s="30" t="s">
        <v>6076</v>
      </c>
      <c r="E472" s="1" t="s">
        <v>19532</v>
      </c>
      <c r="F472" s="20">
        <v>45000</v>
      </c>
    </row>
    <row r="473" spans="1:6" ht="31.5" x14ac:dyDescent="0.25">
      <c r="A473" s="1">
        <v>472</v>
      </c>
      <c r="B473" s="11" t="s">
        <v>18612</v>
      </c>
      <c r="C473" s="12" t="s">
        <v>18687</v>
      </c>
      <c r="D473" s="30" t="s">
        <v>6076</v>
      </c>
      <c r="E473" s="1" t="s">
        <v>19533</v>
      </c>
      <c r="F473" s="20">
        <v>45000</v>
      </c>
    </row>
    <row r="474" spans="1:6" ht="31.5" x14ac:dyDescent="0.25">
      <c r="A474" s="1">
        <v>473</v>
      </c>
      <c r="B474" s="11" t="s">
        <v>18613</v>
      </c>
      <c r="C474" s="12" t="s">
        <v>18116</v>
      </c>
      <c r="D474" s="30" t="s">
        <v>6076</v>
      </c>
      <c r="E474" s="1" t="s">
        <v>19534</v>
      </c>
      <c r="F474" s="20">
        <v>45000</v>
      </c>
    </row>
    <row r="475" spans="1:6" ht="31.5" x14ac:dyDescent="0.25">
      <c r="A475" s="1">
        <v>474</v>
      </c>
      <c r="B475" s="11" t="s">
        <v>18614</v>
      </c>
      <c r="C475" s="12" t="s">
        <v>18688</v>
      </c>
      <c r="D475" s="30" t="s">
        <v>6076</v>
      </c>
      <c r="E475" s="1" t="s">
        <v>19535</v>
      </c>
      <c r="F475" s="20">
        <v>45000</v>
      </c>
    </row>
    <row r="476" spans="1:6" ht="31.5" x14ac:dyDescent="0.25">
      <c r="A476" s="1">
        <v>475</v>
      </c>
      <c r="B476" s="11" t="s">
        <v>18615</v>
      </c>
      <c r="C476" s="12" t="s">
        <v>18689</v>
      </c>
      <c r="D476" s="30" t="s">
        <v>6076</v>
      </c>
      <c r="E476" s="1" t="s">
        <v>19536</v>
      </c>
      <c r="F476" s="20">
        <v>45000</v>
      </c>
    </row>
    <row r="477" spans="1:6" ht="31.5" x14ac:dyDescent="0.25">
      <c r="A477" s="1">
        <v>476</v>
      </c>
      <c r="B477" s="11" t="s">
        <v>18616</v>
      </c>
      <c r="C477" s="12" t="s">
        <v>778</v>
      </c>
      <c r="D477" s="30" t="s">
        <v>6076</v>
      </c>
      <c r="E477" s="1" t="s">
        <v>19537</v>
      </c>
      <c r="F477" s="20">
        <v>45000</v>
      </c>
    </row>
    <row r="478" spans="1:6" ht="31.5" x14ac:dyDescent="0.25">
      <c r="A478" s="1">
        <v>477</v>
      </c>
      <c r="B478" s="11" t="s">
        <v>18617</v>
      </c>
      <c r="C478" s="12" t="s">
        <v>18690</v>
      </c>
      <c r="D478" s="30" t="s">
        <v>6076</v>
      </c>
      <c r="E478" s="1" t="s">
        <v>19538</v>
      </c>
      <c r="F478" s="20">
        <v>45000</v>
      </c>
    </row>
    <row r="479" spans="1:6" ht="31.5" x14ac:dyDescent="0.25">
      <c r="A479" s="1">
        <v>478</v>
      </c>
      <c r="B479" s="11" t="s">
        <v>18618</v>
      </c>
      <c r="C479" s="12" t="s">
        <v>18691</v>
      </c>
      <c r="D479" s="30" t="s">
        <v>6076</v>
      </c>
      <c r="E479" s="1" t="s">
        <v>19539</v>
      </c>
      <c r="F479" s="20">
        <v>45000</v>
      </c>
    </row>
    <row r="480" spans="1:6" ht="31.5" x14ac:dyDescent="0.25">
      <c r="A480" s="1">
        <v>479</v>
      </c>
      <c r="B480" s="11" t="s">
        <v>18619</v>
      </c>
      <c r="C480" s="12" t="s">
        <v>18692</v>
      </c>
      <c r="D480" s="30" t="s">
        <v>6076</v>
      </c>
      <c r="E480" s="1" t="s">
        <v>19540</v>
      </c>
      <c r="F480" s="20">
        <v>45000</v>
      </c>
    </row>
    <row r="481" spans="1:6" ht="31.5" x14ac:dyDescent="0.25">
      <c r="A481" s="1">
        <v>480</v>
      </c>
      <c r="B481" s="11" t="s">
        <v>18620</v>
      </c>
      <c r="C481" s="12" t="s">
        <v>18693</v>
      </c>
      <c r="D481" s="30" t="s">
        <v>6076</v>
      </c>
      <c r="E481" s="1" t="s">
        <v>19541</v>
      </c>
      <c r="F481" s="20">
        <v>45000</v>
      </c>
    </row>
    <row r="482" spans="1:6" ht="31.5" x14ac:dyDescent="0.25">
      <c r="A482" s="1">
        <v>481</v>
      </c>
      <c r="B482" s="11" t="s">
        <v>18621</v>
      </c>
      <c r="C482" s="12" t="s">
        <v>18694</v>
      </c>
      <c r="D482" s="30" t="s">
        <v>6076</v>
      </c>
      <c r="E482" s="1" t="s">
        <v>19542</v>
      </c>
      <c r="F482" s="20">
        <v>45000</v>
      </c>
    </row>
    <row r="483" spans="1:6" ht="31.5" x14ac:dyDescent="0.25">
      <c r="A483" s="1">
        <v>482</v>
      </c>
      <c r="B483" s="11" t="s">
        <v>18622</v>
      </c>
      <c r="C483" s="12" t="s">
        <v>18695</v>
      </c>
      <c r="D483" s="30" t="s">
        <v>6076</v>
      </c>
      <c r="E483" s="1" t="s">
        <v>19543</v>
      </c>
      <c r="F483" s="20">
        <v>45000</v>
      </c>
    </row>
    <row r="484" spans="1:6" ht="31.5" x14ac:dyDescent="0.25">
      <c r="A484" s="1">
        <v>483</v>
      </c>
      <c r="B484" s="11" t="s">
        <v>18623</v>
      </c>
      <c r="C484" s="12" t="s">
        <v>18119</v>
      </c>
      <c r="D484" s="30" t="s">
        <v>6076</v>
      </c>
      <c r="E484" s="1" t="s">
        <v>19544</v>
      </c>
      <c r="F484" s="20">
        <v>45000</v>
      </c>
    </row>
    <row r="485" spans="1:6" ht="31.5" x14ac:dyDescent="0.25">
      <c r="A485" s="1">
        <v>484</v>
      </c>
      <c r="B485" s="11" t="s">
        <v>18624</v>
      </c>
      <c r="C485" s="12" t="s">
        <v>18696</v>
      </c>
      <c r="D485" s="30" t="s">
        <v>6076</v>
      </c>
      <c r="E485" s="1" t="s">
        <v>19545</v>
      </c>
      <c r="F485" s="20">
        <v>45000</v>
      </c>
    </row>
    <row r="486" spans="1:6" ht="31.5" x14ac:dyDescent="0.25">
      <c r="A486" s="1">
        <v>485</v>
      </c>
      <c r="B486" s="11" t="s">
        <v>18625</v>
      </c>
      <c r="C486" s="12" t="s">
        <v>17625</v>
      </c>
      <c r="D486" s="30" t="s">
        <v>6076</v>
      </c>
      <c r="E486" s="1" t="s">
        <v>19546</v>
      </c>
      <c r="F486" s="20">
        <v>45000</v>
      </c>
    </row>
    <row r="487" spans="1:6" ht="31.5" x14ac:dyDescent="0.25">
      <c r="A487" s="1">
        <v>486</v>
      </c>
      <c r="B487" s="11" t="s">
        <v>18626</v>
      </c>
      <c r="C487" s="12" t="s">
        <v>649</v>
      </c>
      <c r="D487" s="30" t="s">
        <v>6076</v>
      </c>
      <c r="E487" s="1" t="s">
        <v>19547</v>
      </c>
      <c r="F487" s="20">
        <v>45000</v>
      </c>
    </row>
    <row r="488" spans="1:6" ht="31.5" x14ac:dyDescent="0.25">
      <c r="A488" s="1">
        <v>487</v>
      </c>
      <c r="B488" s="11" t="s">
        <v>19163</v>
      </c>
      <c r="C488" s="12" t="s">
        <v>19079</v>
      </c>
      <c r="D488" s="30" t="s">
        <v>6077</v>
      </c>
      <c r="E488" s="1" t="s">
        <v>19760</v>
      </c>
      <c r="F488" s="20">
        <v>45007</v>
      </c>
    </row>
    <row r="489" spans="1:6" ht="31.5" x14ac:dyDescent="0.25">
      <c r="A489" s="1">
        <v>488</v>
      </c>
      <c r="B489" s="11" t="s">
        <v>19164</v>
      </c>
      <c r="C489" s="12" t="s">
        <v>18003</v>
      </c>
      <c r="D489" s="30" t="s">
        <v>6077</v>
      </c>
      <c r="E489" s="1" t="s">
        <v>19761</v>
      </c>
      <c r="F489" s="20">
        <v>45007</v>
      </c>
    </row>
    <row r="490" spans="1:6" ht="31.5" x14ac:dyDescent="0.25">
      <c r="A490" s="1">
        <v>489</v>
      </c>
      <c r="B490" s="11" t="s">
        <v>19165</v>
      </c>
      <c r="C490" s="12" t="s">
        <v>19080</v>
      </c>
      <c r="D490" s="30" t="s">
        <v>6076</v>
      </c>
      <c r="E490" s="1" t="s">
        <v>19762</v>
      </c>
      <c r="F490" s="20">
        <v>45007</v>
      </c>
    </row>
    <row r="491" spans="1:6" ht="31.5" x14ac:dyDescent="0.25">
      <c r="A491" s="1">
        <v>490</v>
      </c>
      <c r="B491" s="11" t="s">
        <v>19166</v>
      </c>
      <c r="C491" s="12" t="s">
        <v>19081</v>
      </c>
      <c r="D491" s="30" t="s">
        <v>6076</v>
      </c>
      <c r="E491" s="1" t="s">
        <v>19763</v>
      </c>
      <c r="F491" s="20">
        <v>45007</v>
      </c>
    </row>
    <row r="492" spans="1:6" ht="31.5" x14ac:dyDescent="0.25">
      <c r="A492" s="1">
        <v>491</v>
      </c>
      <c r="B492" s="11" t="s">
        <v>19167</v>
      </c>
      <c r="C492" s="12" t="s">
        <v>19082</v>
      </c>
      <c r="D492" s="30" t="s">
        <v>6076</v>
      </c>
      <c r="E492" s="1" t="s">
        <v>19764</v>
      </c>
      <c r="F492" s="20">
        <v>45007</v>
      </c>
    </row>
    <row r="493" spans="1:6" ht="31.5" x14ac:dyDescent="0.25">
      <c r="A493" s="1">
        <v>492</v>
      </c>
      <c r="B493" s="11" t="s">
        <v>19168</v>
      </c>
      <c r="C493" s="12" t="s">
        <v>770</v>
      </c>
      <c r="D493" s="30" t="s">
        <v>6076</v>
      </c>
      <c r="E493" s="1" t="s">
        <v>19765</v>
      </c>
      <c r="F493" s="20">
        <v>45007</v>
      </c>
    </row>
    <row r="494" spans="1:6" ht="31.5" x14ac:dyDescent="0.25">
      <c r="A494" s="1">
        <v>493</v>
      </c>
      <c r="B494" s="11" t="s">
        <v>19169</v>
      </c>
      <c r="C494" s="12" t="s">
        <v>771</v>
      </c>
      <c r="D494" s="30" t="s">
        <v>6076</v>
      </c>
      <c r="E494" s="1" t="s">
        <v>19766</v>
      </c>
      <c r="F494" s="20">
        <v>45007</v>
      </c>
    </row>
    <row r="495" spans="1:6" ht="31.5" x14ac:dyDescent="0.25">
      <c r="A495" s="1">
        <v>494</v>
      </c>
      <c r="B495" s="11" t="s">
        <v>19170</v>
      </c>
      <c r="C495" s="12" t="s">
        <v>19083</v>
      </c>
      <c r="D495" s="30" t="s">
        <v>6076</v>
      </c>
      <c r="E495" s="1" t="s">
        <v>19767</v>
      </c>
      <c r="F495" s="20">
        <v>45007</v>
      </c>
    </row>
    <row r="496" spans="1:6" ht="31.5" x14ac:dyDescent="0.25">
      <c r="A496" s="1">
        <v>495</v>
      </c>
      <c r="B496" s="11" t="s">
        <v>19171</v>
      </c>
      <c r="C496" s="12" t="s">
        <v>19084</v>
      </c>
      <c r="D496" s="30" t="s">
        <v>6076</v>
      </c>
      <c r="E496" s="1" t="s">
        <v>19768</v>
      </c>
      <c r="F496" s="20">
        <v>45007</v>
      </c>
    </row>
    <row r="497" spans="1:6" ht="31.5" x14ac:dyDescent="0.25">
      <c r="A497" s="1">
        <v>496</v>
      </c>
      <c r="B497" s="11" t="s">
        <v>19172</v>
      </c>
      <c r="C497" s="12" t="s">
        <v>19085</v>
      </c>
      <c r="D497" s="30" t="s">
        <v>6076</v>
      </c>
      <c r="E497" s="1" t="s">
        <v>19769</v>
      </c>
      <c r="F497" s="20">
        <v>45007</v>
      </c>
    </row>
    <row r="498" spans="1:6" ht="31.5" x14ac:dyDescent="0.25">
      <c r="A498" s="1">
        <v>497</v>
      </c>
      <c r="B498" s="11" t="s">
        <v>19173</v>
      </c>
      <c r="C498" s="12" t="s">
        <v>19086</v>
      </c>
      <c r="D498" s="30" t="s">
        <v>6076</v>
      </c>
      <c r="E498" s="1" t="s">
        <v>19770</v>
      </c>
      <c r="F498" s="20">
        <v>45007</v>
      </c>
    </row>
    <row r="499" spans="1:6" ht="31.5" x14ac:dyDescent="0.25">
      <c r="A499" s="1">
        <v>498</v>
      </c>
      <c r="B499" s="11" t="s">
        <v>19174</v>
      </c>
      <c r="C499" s="12" t="s">
        <v>19087</v>
      </c>
      <c r="D499" s="30" t="s">
        <v>6076</v>
      </c>
      <c r="E499" s="1" t="s">
        <v>19771</v>
      </c>
      <c r="F499" s="20">
        <v>45007</v>
      </c>
    </row>
    <row r="500" spans="1:6" ht="31.5" x14ac:dyDescent="0.25">
      <c r="A500" s="1">
        <v>499</v>
      </c>
      <c r="B500" s="11" t="s">
        <v>19175</v>
      </c>
      <c r="C500" s="12" t="s">
        <v>10691</v>
      </c>
      <c r="D500" s="30" t="s">
        <v>6076</v>
      </c>
      <c r="E500" s="1" t="s">
        <v>19772</v>
      </c>
      <c r="F500" s="20">
        <v>45007</v>
      </c>
    </row>
    <row r="501" spans="1:6" ht="31.5" x14ac:dyDescent="0.25">
      <c r="A501" s="1">
        <v>500</v>
      </c>
      <c r="B501" s="11" t="s">
        <v>19176</v>
      </c>
      <c r="C501" s="12" t="s">
        <v>19088</v>
      </c>
      <c r="D501" s="30" t="s">
        <v>6076</v>
      </c>
      <c r="E501" s="1" t="s">
        <v>19773</v>
      </c>
      <c r="F501" s="20">
        <v>45007</v>
      </c>
    </row>
    <row r="502" spans="1:6" ht="31.5" x14ac:dyDescent="0.25">
      <c r="A502" s="1">
        <v>501</v>
      </c>
      <c r="B502" s="11" t="s">
        <v>19177</v>
      </c>
      <c r="C502" s="12" t="s">
        <v>19089</v>
      </c>
      <c r="D502" s="30" t="s">
        <v>6076</v>
      </c>
      <c r="E502" s="1" t="s">
        <v>19774</v>
      </c>
      <c r="F502" s="20">
        <v>45007</v>
      </c>
    </row>
    <row r="503" spans="1:6" ht="31.5" x14ac:dyDescent="0.25">
      <c r="A503" s="1">
        <v>502</v>
      </c>
      <c r="B503" s="11" t="s">
        <v>19178</v>
      </c>
      <c r="C503" s="12" t="s">
        <v>605</v>
      </c>
      <c r="D503" s="30" t="s">
        <v>6076</v>
      </c>
      <c r="E503" s="1" t="s">
        <v>19775</v>
      </c>
      <c r="F503" s="20">
        <v>45007</v>
      </c>
    </row>
    <row r="504" spans="1:6" ht="31.5" x14ac:dyDescent="0.25">
      <c r="A504" s="1">
        <v>503</v>
      </c>
      <c r="B504" s="11" t="s">
        <v>19179</v>
      </c>
      <c r="C504" s="12" t="s">
        <v>604</v>
      </c>
      <c r="D504" s="30" t="s">
        <v>6076</v>
      </c>
      <c r="E504" s="1" t="s">
        <v>19776</v>
      </c>
      <c r="F504" s="20">
        <v>45007</v>
      </c>
    </row>
    <row r="505" spans="1:6" ht="31.5" x14ac:dyDescent="0.25">
      <c r="A505" s="1">
        <v>504</v>
      </c>
      <c r="B505" s="11" t="s">
        <v>19180</v>
      </c>
      <c r="C505" s="12" t="s">
        <v>19090</v>
      </c>
      <c r="D505" s="30" t="s">
        <v>6077</v>
      </c>
      <c r="E505" s="1" t="s">
        <v>19777</v>
      </c>
      <c r="F505" s="20">
        <v>45007</v>
      </c>
    </row>
    <row r="506" spans="1:6" ht="31.5" x14ac:dyDescent="0.25">
      <c r="A506" s="1">
        <v>505</v>
      </c>
      <c r="B506" s="11" t="s">
        <v>19181</v>
      </c>
      <c r="C506" s="12" t="s">
        <v>19091</v>
      </c>
      <c r="D506" s="30" t="s">
        <v>6076</v>
      </c>
      <c r="E506" s="1" t="s">
        <v>19778</v>
      </c>
      <c r="F506" s="20">
        <v>45007</v>
      </c>
    </row>
    <row r="507" spans="1:6" ht="31.5" x14ac:dyDescent="0.25">
      <c r="A507" s="1">
        <v>506</v>
      </c>
      <c r="B507" s="11" t="s">
        <v>19182</v>
      </c>
      <c r="C507" s="12" t="s">
        <v>19092</v>
      </c>
      <c r="D507" s="30" t="s">
        <v>6076</v>
      </c>
      <c r="E507" s="1" t="s">
        <v>19779</v>
      </c>
      <c r="F507" s="20">
        <v>45007</v>
      </c>
    </row>
    <row r="508" spans="1:6" ht="31.5" x14ac:dyDescent="0.25">
      <c r="A508" s="1">
        <v>507</v>
      </c>
      <c r="B508" s="11" t="s">
        <v>19183</v>
      </c>
      <c r="C508" s="12" t="s">
        <v>19093</v>
      </c>
      <c r="D508" s="30" t="s">
        <v>6076</v>
      </c>
      <c r="E508" s="1" t="s">
        <v>19780</v>
      </c>
      <c r="F508" s="20">
        <v>45007</v>
      </c>
    </row>
    <row r="509" spans="1:6" ht="31.5" x14ac:dyDescent="0.25">
      <c r="A509" s="1">
        <v>508</v>
      </c>
      <c r="B509" s="11" t="s">
        <v>19184</v>
      </c>
      <c r="C509" s="12" t="s">
        <v>16023</v>
      </c>
      <c r="D509" s="30" t="s">
        <v>6076</v>
      </c>
      <c r="E509" s="1" t="s">
        <v>19781</v>
      </c>
      <c r="F509" s="20">
        <v>45007</v>
      </c>
    </row>
    <row r="510" spans="1:6" ht="31.5" x14ac:dyDescent="0.25">
      <c r="A510" s="1">
        <v>509</v>
      </c>
      <c r="B510" s="11" t="s">
        <v>19185</v>
      </c>
      <c r="C510" s="12" t="s">
        <v>16024</v>
      </c>
      <c r="D510" s="30" t="s">
        <v>6076</v>
      </c>
      <c r="E510" s="1" t="s">
        <v>19782</v>
      </c>
      <c r="F510" s="20">
        <v>45007</v>
      </c>
    </row>
    <row r="511" spans="1:6" ht="31.5" x14ac:dyDescent="0.25">
      <c r="A511" s="1">
        <v>510</v>
      </c>
      <c r="B511" s="11" t="s">
        <v>19186</v>
      </c>
      <c r="C511" s="12" t="s">
        <v>16025</v>
      </c>
      <c r="D511" s="30" t="s">
        <v>6076</v>
      </c>
      <c r="E511" s="1" t="s">
        <v>19783</v>
      </c>
      <c r="F511" s="20">
        <v>45007</v>
      </c>
    </row>
    <row r="512" spans="1:6" ht="31.5" x14ac:dyDescent="0.25">
      <c r="A512" s="1">
        <v>511</v>
      </c>
      <c r="B512" s="11" t="s">
        <v>19187</v>
      </c>
      <c r="C512" s="12" t="s">
        <v>18296</v>
      </c>
      <c r="D512" s="30" t="s">
        <v>6077</v>
      </c>
      <c r="E512" s="1" t="s">
        <v>19784</v>
      </c>
      <c r="F512" s="20">
        <v>45007</v>
      </c>
    </row>
    <row r="513" spans="1:6" ht="31.5" x14ac:dyDescent="0.25">
      <c r="A513" s="1">
        <v>512</v>
      </c>
      <c r="B513" s="11" t="s">
        <v>19188</v>
      </c>
      <c r="C513" s="12" t="s">
        <v>19094</v>
      </c>
      <c r="D513" s="30" t="s">
        <v>6076</v>
      </c>
      <c r="E513" s="1" t="s">
        <v>19785</v>
      </c>
      <c r="F513" s="20">
        <v>45007</v>
      </c>
    </row>
    <row r="514" spans="1:6" ht="31.5" x14ac:dyDescent="0.25">
      <c r="A514" s="1">
        <v>513</v>
      </c>
      <c r="B514" s="11" t="s">
        <v>19189</v>
      </c>
      <c r="C514" s="12" t="s">
        <v>18298</v>
      </c>
      <c r="D514" s="30" t="s">
        <v>6077</v>
      </c>
      <c r="E514" s="1" t="s">
        <v>19786</v>
      </c>
      <c r="F514" s="20">
        <v>45007</v>
      </c>
    </row>
    <row r="515" spans="1:6" ht="31.5" x14ac:dyDescent="0.25">
      <c r="A515" s="1">
        <v>514</v>
      </c>
      <c r="B515" s="11" t="s">
        <v>19190</v>
      </c>
      <c r="C515" s="12" t="s">
        <v>19095</v>
      </c>
      <c r="D515" s="30" t="s">
        <v>6076</v>
      </c>
      <c r="E515" s="1" t="s">
        <v>19787</v>
      </c>
      <c r="F515" s="20">
        <v>45007</v>
      </c>
    </row>
    <row r="516" spans="1:6" ht="31.5" x14ac:dyDescent="0.25">
      <c r="A516" s="1">
        <v>515</v>
      </c>
      <c r="B516" s="11" t="s">
        <v>19191</v>
      </c>
      <c r="C516" s="12" t="s">
        <v>19096</v>
      </c>
      <c r="D516" s="30" t="s">
        <v>6076</v>
      </c>
      <c r="E516" s="1" t="s">
        <v>19788</v>
      </c>
      <c r="F516" s="20">
        <v>45007</v>
      </c>
    </row>
    <row r="517" spans="1:6" ht="31.5" x14ac:dyDescent="0.25">
      <c r="A517" s="1">
        <v>516</v>
      </c>
      <c r="B517" s="11" t="s">
        <v>19192</v>
      </c>
      <c r="C517" s="12" t="s">
        <v>16601</v>
      </c>
      <c r="D517" s="30" t="s">
        <v>6077</v>
      </c>
      <c r="E517" s="1" t="s">
        <v>19789</v>
      </c>
      <c r="F517" s="20">
        <v>45007</v>
      </c>
    </row>
    <row r="518" spans="1:6" ht="31.5" x14ac:dyDescent="0.25">
      <c r="A518" s="1">
        <v>517</v>
      </c>
      <c r="B518" s="11" t="s">
        <v>19193</v>
      </c>
      <c r="C518" s="12" t="s">
        <v>19097</v>
      </c>
      <c r="D518" s="30" t="s">
        <v>6076</v>
      </c>
      <c r="E518" s="1" t="s">
        <v>19790</v>
      </c>
      <c r="F518" s="20">
        <v>45007</v>
      </c>
    </row>
    <row r="519" spans="1:6" ht="31.5" x14ac:dyDescent="0.25">
      <c r="A519" s="1">
        <v>518</v>
      </c>
      <c r="B519" s="11" t="s">
        <v>19194</v>
      </c>
      <c r="C519" s="12" t="s">
        <v>19098</v>
      </c>
      <c r="D519" s="30" t="s">
        <v>6076</v>
      </c>
      <c r="E519" s="1" t="s">
        <v>19791</v>
      </c>
      <c r="F519" s="20">
        <v>45007</v>
      </c>
    </row>
    <row r="520" spans="1:6" ht="31.5" x14ac:dyDescent="0.25">
      <c r="A520" s="1">
        <v>519</v>
      </c>
      <c r="B520" s="11" t="s">
        <v>19195</v>
      </c>
      <c r="C520" s="12" t="s">
        <v>19099</v>
      </c>
      <c r="D520" s="30" t="s">
        <v>6076</v>
      </c>
      <c r="E520" s="1" t="s">
        <v>19792</v>
      </c>
      <c r="F520" s="20">
        <v>45007</v>
      </c>
    </row>
    <row r="521" spans="1:6" ht="31.5" x14ac:dyDescent="0.25">
      <c r="A521" s="1">
        <v>520</v>
      </c>
      <c r="B521" s="11" t="s">
        <v>19196</v>
      </c>
      <c r="C521" s="12" t="s">
        <v>19100</v>
      </c>
      <c r="D521" s="30" t="s">
        <v>6076</v>
      </c>
      <c r="E521" s="1" t="s">
        <v>19793</v>
      </c>
      <c r="F521" s="20">
        <v>45007</v>
      </c>
    </row>
    <row r="522" spans="1:6" ht="31.5" x14ac:dyDescent="0.25">
      <c r="A522" s="1">
        <v>521</v>
      </c>
      <c r="B522" s="11" t="s">
        <v>19197</v>
      </c>
      <c r="C522" s="12" t="s">
        <v>18098</v>
      </c>
      <c r="D522" s="30" t="s">
        <v>6077</v>
      </c>
      <c r="E522" s="1" t="s">
        <v>19794</v>
      </c>
      <c r="F522" s="20">
        <v>45007</v>
      </c>
    </row>
    <row r="523" spans="1:6" ht="31.5" x14ac:dyDescent="0.25">
      <c r="A523" s="1">
        <v>522</v>
      </c>
      <c r="B523" s="11" t="s">
        <v>19198</v>
      </c>
      <c r="C523" s="12" t="s">
        <v>18097</v>
      </c>
      <c r="D523" s="30" t="s">
        <v>6076</v>
      </c>
      <c r="E523" s="1" t="s">
        <v>19795</v>
      </c>
      <c r="F523" s="20">
        <v>45007</v>
      </c>
    </row>
    <row r="524" spans="1:6" ht="31.5" x14ac:dyDescent="0.25">
      <c r="A524" s="1">
        <v>523</v>
      </c>
      <c r="B524" s="11" t="s">
        <v>19199</v>
      </c>
      <c r="C524" s="12" t="s">
        <v>19101</v>
      </c>
      <c r="D524" s="30" t="s">
        <v>6076</v>
      </c>
      <c r="E524" s="1" t="s">
        <v>19796</v>
      </c>
      <c r="F524" s="20">
        <v>45007</v>
      </c>
    </row>
    <row r="525" spans="1:6" ht="31.5" x14ac:dyDescent="0.25">
      <c r="A525" s="1">
        <v>524</v>
      </c>
      <c r="B525" s="11" t="s">
        <v>19200</v>
      </c>
      <c r="C525" s="12" t="s">
        <v>19102</v>
      </c>
      <c r="D525" s="30" t="s">
        <v>6076</v>
      </c>
      <c r="E525" s="1" t="s">
        <v>19797</v>
      </c>
      <c r="F525" s="20">
        <v>45007</v>
      </c>
    </row>
    <row r="526" spans="1:6" ht="31.5" x14ac:dyDescent="0.25">
      <c r="A526" s="1">
        <v>525</v>
      </c>
      <c r="B526" s="11" t="s">
        <v>19201</v>
      </c>
      <c r="C526" s="12" t="s">
        <v>19103</v>
      </c>
      <c r="D526" s="30" t="s">
        <v>6076</v>
      </c>
      <c r="E526" s="1" t="s">
        <v>19798</v>
      </c>
      <c r="F526" s="20">
        <v>45007</v>
      </c>
    </row>
    <row r="527" spans="1:6" ht="31.5" x14ac:dyDescent="0.25">
      <c r="A527" s="1">
        <v>526</v>
      </c>
      <c r="B527" s="11" t="s">
        <v>19202</v>
      </c>
      <c r="C527" s="12" t="s">
        <v>19104</v>
      </c>
      <c r="D527" s="30" t="s">
        <v>6076</v>
      </c>
      <c r="E527" s="1" t="s">
        <v>19799</v>
      </c>
      <c r="F527" s="20">
        <v>45007</v>
      </c>
    </row>
    <row r="528" spans="1:6" ht="31.5" x14ac:dyDescent="0.25">
      <c r="A528" s="1">
        <v>527</v>
      </c>
      <c r="B528" s="11" t="s">
        <v>19203</v>
      </c>
      <c r="C528" s="12" t="s">
        <v>19105</v>
      </c>
      <c r="D528" s="30" t="s">
        <v>6077</v>
      </c>
      <c r="E528" s="1" t="s">
        <v>19800</v>
      </c>
      <c r="F528" s="20">
        <v>45007</v>
      </c>
    </row>
    <row r="529" spans="1:6" ht="31.5" x14ac:dyDescent="0.25">
      <c r="A529" s="1">
        <v>528</v>
      </c>
      <c r="B529" s="11" t="s">
        <v>19204</v>
      </c>
      <c r="C529" s="12" t="s">
        <v>14578</v>
      </c>
      <c r="D529" s="30" t="s">
        <v>6077</v>
      </c>
      <c r="E529" s="1" t="s">
        <v>19801</v>
      </c>
      <c r="F529" s="20">
        <v>45007</v>
      </c>
    </row>
    <row r="530" spans="1:6" ht="31.5" x14ac:dyDescent="0.25">
      <c r="A530" s="1">
        <v>529</v>
      </c>
      <c r="B530" s="11" t="s">
        <v>19205</v>
      </c>
      <c r="C530" s="12" t="s">
        <v>19106</v>
      </c>
      <c r="D530" s="30" t="s">
        <v>6077</v>
      </c>
      <c r="E530" s="1" t="s">
        <v>19802</v>
      </c>
      <c r="F530" s="20">
        <v>45007</v>
      </c>
    </row>
    <row r="531" spans="1:6" ht="31.5" x14ac:dyDescent="0.25">
      <c r="A531" s="1">
        <v>530</v>
      </c>
      <c r="B531" s="11" t="s">
        <v>19206</v>
      </c>
      <c r="C531" s="12" t="s">
        <v>19107</v>
      </c>
      <c r="D531" s="30" t="s">
        <v>6077</v>
      </c>
      <c r="E531" s="1" t="s">
        <v>19803</v>
      </c>
      <c r="F531" s="20">
        <v>45007</v>
      </c>
    </row>
    <row r="532" spans="1:6" ht="31.5" x14ac:dyDescent="0.25">
      <c r="A532" s="1">
        <v>531</v>
      </c>
      <c r="B532" s="11" t="s">
        <v>19207</v>
      </c>
      <c r="C532" s="12" t="s">
        <v>17621</v>
      </c>
      <c r="D532" s="30" t="s">
        <v>6076</v>
      </c>
      <c r="E532" s="1" t="s">
        <v>19804</v>
      </c>
      <c r="F532" s="20">
        <v>45007</v>
      </c>
    </row>
    <row r="533" spans="1:6" ht="31.5" x14ac:dyDescent="0.25">
      <c r="A533" s="1">
        <v>532</v>
      </c>
      <c r="B533" s="11" t="s">
        <v>19208</v>
      </c>
      <c r="C533" s="12" t="s">
        <v>17613</v>
      </c>
      <c r="D533" s="30" t="s">
        <v>6076</v>
      </c>
      <c r="E533" s="1" t="s">
        <v>19805</v>
      </c>
      <c r="F533" s="20">
        <v>45007</v>
      </c>
    </row>
    <row r="534" spans="1:6" ht="31.5" x14ac:dyDescent="0.25">
      <c r="A534" s="1">
        <v>533</v>
      </c>
      <c r="B534" s="11" t="s">
        <v>19209</v>
      </c>
      <c r="C534" s="12" t="s">
        <v>17615</v>
      </c>
      <c r="D534" s="30" t="s">
        <v>6076</v>
      </c>
      <c r="E534" s="1" t="s">
        <v>19806</v>
      </c>
      <c r="F534" s="20">
        <v>45007</v>
      </c>
    </row>
    <row r="535" spans="1:6" ht="31.5" x14ac:dyDescent="0.25">
      <c r="A535" s="1">
        <v>534</v>
      </c>
      <c r="B535" s="11" t="s">
        <v>19210</v>
      </c>
      <c r="C535" s="12" t="s">
        <v>17617</v>
      </c>
      <c r="D535" s="30" t="s">
        <v>6076</v>
      </c>
      <c r="E535" s="1" t="s">
        <v>19807</v>
      </c>
      <c r="F535" s="20">
        <v>45007</v>
      </c>
    </row>
    <row r="536" spans="1:6" ht="31.5" x14ac:dyDescent="0.25">
      <c r="A536" s="1">
        <v>535</v>
      </c>
      <c r="B536" s="11" t="s">
        <v>19211</v>
      </c>
      <c r="C536" s="12" t="s">
        <v>17619</v>
      </c>
      <c r="D536" s="30" t="s">
        <v>6076</v>
      </c>
      <c r="E536" s="1" t="s">
        <v>19808</v>
      </c>
      <c r="F536" s="20">
        <v>45007</v>
      </c>
    </row>
    <row r="537" spans="1:6" ht="31.5" x14ac:dyDescent="0.25">
      <c r="A537" s="1">
        <v>536</v>
      </c>
      <c r="B537" s="11" t="s">
        <v>19212</v>
      </c>
      <c r="C537" s="12" t="s">
        <v>1576</v>
      </c>
      <c r="D537" s="30" t="s">
        <v>6076</v>
      </c>
      <c r="E537" s="1" t="s">
        <v>19809</v>
      </c>
      <c r="F537" s="20">
        <v>45007</v>
      </c>
    </row>
    <row r="538" spans="1:6" ht="31.5" x14ac:dyDescent="0.25">
      <c r="A538" s="1">
        <v>537</v>
      </c>
      <c r="B538" s="11" t="s">
        <v>19213</v>
      </c>
      <c r="C538" s="12" t="s">
        <v>19108</v>
      </c>
      <c r="D538" s="30" t="s">
        <v>6076</v>
      </c>
      <c r="E538" s="1" t="s">
        <v>19810</v>
      </c>
      <c r="F538" s="20">
        <v>45007</v>
      </c>
    </row>
    <row r="539" spans="1:6" ht="31.5" x14ac:dyDescent="0.25">
      <c r="A539" s="1">
        <v>538</v>
      </c>
      <c r="B539" s="11" t="s">
        <v>19214</v>
      </c>
      <c r="C539" s="12" t="s">
        <v>19109</v>
      </c>
      <c r="D539" s="30" t="s">
        <v>6076</v>
      </c>
      <c r="E539" s="1" t="s">
        <v>19811</v>
      </c>
      <c r="F539" s="20">
        <v>45007</v>
      </c>
    </row>
    <row r="540" spans="1:6" ht="31.5" x14ac:dyDescent="0.25">
      <c r="A540" s="1">
        <v>539</v>
      </c>
      <c r="B540" s="11" t="s">
        <v>19215</v>
      </c>
      <c r="C540" s="12" t="s">
        <v>19110</v>
      </c>
      <c r="D540" s="30" t="s">
        <v>6076</v>
      </c>
      <c r="E540" s="1" t="s">
        <v>19812</v>
      </c>
      <c r="F540" s="20">
        <v>45007</v>
      </c>
    </row>
    <row r="541" spans="1:6" ht="31.5" x14ac:dyDescent="0.25">
      <c r="A541" s="1">
        <v>540</v>
      </c>
      <c r="B541" s="11" t="s">
        <v>19216</v>
      </c>
      <c r="C541" s="12" t="s">
        <v>19111</v>
      </c>
      <c r="D541" s="30" t="s">
        <v>6076</v>
      </c>
      <c r="E541" s="1" t="s">
        <v>19813</v>
      </c>
      <c r="F541" s="20">
        <v>45007</v>
      </c>
    </row>
    <row r="542" spans="1:6" ht="31.5" x14ac:dyDescent="0.25">
      <c r="A542" s="1">
        <v>541</v>
      </c>
      <c r="B542" s="11" t="s">
        <v>19217</v>
      </c>
      <c r="C542" s="12" t="s">
        <v>19112</v>
      </c>
      <c r="D542" s="30" t="s">
        <v>6076</v>
      </c>
      <c r="E542" s="1" t="s">
        <v>19814</v>
      </c>
      <c r="F542" s="20">
        <v>45007</v>
      </c>
    </row>
    <row r="543" spans="1:6" ht="31.5" x14ac:dyDescent="0.25">
      <c r="A543" s="1">
        <v>542</v>
      </c>
      <c r="B543" s="11" t="s">
        <v>19218</v>
      </c>
      <c r="C543" s="12" t="s">
        <v>19113</v>
      </c>
      <c r="D543" s="30" t="s">
        <v>6076</v>
      </c>
      <c r="E543" s="1" t="s">
        <v>19815</v>
      </c>
      <c r="F543" s="20">
        <v>45007</v>
      </c>
    </row>
    <row r="544" spans="1:6" ht="31.5" x14ac:dyDescent="0.25">
      <c r="A544" s="1">
        <v>543</v>
      </c>
      <c r="B544" s="11" t="s">
        <v>19219</v>
      </c>
      <c r="C544" s="12" t="s">
        <v>19114</v>
      </c>
      <c r="D544" s="30" t="s">
        <v>6076</v>
      </c>
      <c r="E544" s="1" t="s">
        <v>19816</v>
      </c>
      <c r="F544" s="20">
        <v>45007</v>
      </c>
    </row>
    <row r="545" spans="1:6" ht="31.5" x14ac:dyDescent="0.25">
      <c r="A545" s="1">
        <v>544</v>
      </c>
      <c r="B545" s="11" t="s">
        <v>19220</v>
      </c>
      <c r="C545" s="12" t="s">
        <v>18294</v>
      </c>
      <c r="D545" s="30" t="s">
        <v>6077</v>
      </c>
      <c r="E545" s="1" t="s">
        <v>19817</v>
      </c>
      <c r="F545" s="20">
        <v>45007</v>
      </c>
    </row>
    <row r="546" spans="1:6" ht="31.5" x14ac:dyDescent="0.25">
      <c r="A546" s="1">
        <v>545</v>
      </c>
      <c r="B546" s="11" t="s">
        <v>19221</v>
      </c>
      <c r="C546" s="12" t="s">
        <v>19115</v>
      </c>
      <c r="D546" s="30" t="s">
        <v>6076</v>
      </c>
      <c r="E546" s="1" t="s">
        <v>19818</v>
      </c>
      <c r="F546" s="20">
        <v>45007</v>
      </c>
    </row>
    <row r="547" spans="1:6" ht="31.5" x14ac:dyDescent="0.25">
      <c r="A547" s="1">
        <v>546</v>
      </c>
      <c r="B547" s="11" t="s">
        <v>19222</v>
      </c>
      <c r="C547" s="12" t="s">
        <v>19116</v>
      </c>
      <c r="D547" s="30" t="s">
        <v>6076</v>
      </c>
      <c r="E547" s="1" t="s">
        <v>19819</v>
      </c>
      <c r="F547" s="20">
        <v>45007</v>
      </c>
    </row>
    <row r="548" spans="1:6" ht="31.5" x14ac:dyDescent="0.25">
      <c r="A548" s="1">
        <v>547</v>
      </c>
      <c r="B548" s="11" t="s">
        <v>19223</v>
      </c>
      <c r="C548" s="12" t="s">
        <v>16646</v>
      </c>
      <c r="D548" s="30" t="s">
        <v>6076</v>
      </c>
      <c r="E548" s="1" t="s">
        <v>19820</v>
      </c>
      <c r="F548" s="20">
        <v>45007</v>
      </c>
    </row>
    <row r="549" spans="1:6" ht="31.5" x14ac:dyDescent="0.25">
      <c r="A549" s="1">
        <v>548</v>
      </c>
      <c r="B549" s="11" t="s">
        <v>19224</v>
      </c>
      <c r="C549" s="12" t="s">
        <v>16652</v>
      </c>
      <c r="D549" s="30" t="s">
        <v>6076</v>
      </c>
      <c r="E549" s="1" t="s">
        <v>19821</v>
      </c>
      <c r="F549" s="20">
        <v>45007</v>
      </c>
    </row>
    <row r="550" spans="1:6" ht="31.5" x14ac:dyDescent="0.25">
      <c r="A550" s="1">
        <v>549</v>
      </c>
      <c r="B550" s="11" t="s">
        <v>19225</v>
      </c>
      <c r="C550" s="12" t="s">
        <v>16654</v>
      </c>
      <c r="D550" s="30" t="s">
        <v>6076</v>
      </c>
      <c r="E550" s="1" t="s">
        <v>19822</v>
      </c>
      <c r="F550" s="20">
        <v>45007</v>
      </c>
    </row>
    <row r="551" spans="1:6" ht="31.5" x14ac:dyDescent="0.25">
      <c r="A551" s="1">
        <v>550</v>
      </c>
      <c r="B551" s="11" t="s">
        <v>19226</v>
      </c>
      <c r="C551" s="12" t="s">
        <v>16650</v>
      </c>
      <c r="D551" s="30" t="s">
        <v>6076</v>
      </c>
      <c r="E551" s="1" t="s">
        <v>19823</v>
      </c>
      <c r="F551" s="20">
        <v>45007</v>
      </c>
    </row>
    <row r="552" spans="1:6" ht="31.5" x14ac:dyDescent="0.25">
      <c r="A552" s="1">
        <v>551</v>
      </c>
      <c r="B552" s="11" t="s">
        <v>19227</v>
      </c>
      <c r="C552" s="12" t="s">
        <v>16645</v>
      </c>
      <c r="D552" s="30" t="s">
        <v>6076</v>
      </c>
      <c r="E552" s="1" t="s">
        <v>19824</v>
      </c>
      <c r="F552" s="20">
        <v>45007</v>
      </c>
    </row>
    <row r="553" spans="1:6" ht="31.5" x14ac:dyDescent="0.25">
      <c r="A553" s="1">
        <v>552</v>
      </c>
      <c r="B553" s="11" t="s">
        <v>19228</v>
      </c>
      <c r="C553" s="12" t="s">
        <v>16647</v>
      </c>
      <c r="D553" s="30" t="s">
        <v>6076</v>
      </c>
      <c r="E553" s="1" t="s">
        <v>19825</v>
      </c>
      <c r="F553" s="20">
        <v>45007</v>
      </c>
    </row>
    <row r="554" spans="1:6" ht="31.5" x14ac:dyDescent="0.25">
      <c r="A554" s="1">
        <v>553</v>
      </c>
      <c r="B554" s="11" t="s">
        <v>19229</v>
      </c>
      <c r="C554" s="12" t="s">
        <v>16644</v>
      </c>
      <c r="D554" s="30" t="s">
        <v>6076</v>
      </c>
      <c r="E554" s="1" t="s">
        <v>19826</v>
      </c>
      <c r="F554" s="20">
        <v>45007</v>
      </c>
    </row>
    <row r="555" spans="1:6" ht="31.5" x14ac:dyDescent="0.25">
      <c r="A555" s="1">
        <v>554</v>
      </c>
      <c r="B555" s="11" t="s">
        <v>19230</v>
      </c>
      <c r="C555" s="12" t="s">
        <v>16651</v>
      </c>
      <c r="D555" s="30" t="s">
        <v>6076</v>
      </c>
      <c r="E555" s="1" t="s">
        <v>19827</v>
      </c>
      <c r="F555" s="20">
        <v>45007</v>
      </c>
    </row>
    <row r="556" spans="1:6" ht="31.5" x14ac:dyDescent="0.25">
      <c r="A556" s="1">
        <v>555</v>
      </c>
      <c r="B556" s="11" t="s">
        <v>19231</v>
      </c>
      <c r="C556" s="12" t="s">
        <v>16649</v>
      </c>
      <c r="D556" s="30" t="s">
        <v>6076</v>
      </c>
      <c r="E556" s="1" t="s">
        <v>19828</v>
      </c>
      <c r="F556" s="20">
        <v>45007</v>
      </c>
    </row>
    <row r="557" spans="1:6" ht="31.5" x14ac:dyDescent="0.25">
      <c r="A557" s="1">
        <v>556</v>
      </c>
      <c r="B557" s="11" t="s">
        <v>19232</v>
      </c>
      <c r="C557" s="12" t="s">
        <v>16643</v>
      </c>
      <c r="D557" s="30" t="s">
        <v>6076</v>
      </c>
      <c r="E557" s="1" t="s">
        <v>19829</v>
      </c>
      <c r="F557" s="20">
        <v>45007</v>
      </c>
    </row>
    <row r="558" spans="1:6" ht="31.5" x14ac:dyDescent="0.25">
      <c r="A558" s="1">
        <v>557</v>
      </c>
      <c r="B558" s="11" t="s">
        <v>19233</v>
      </c>
      <c r="C558" s="12" t="s">
        <v>16648</v>
      </c>
      <c r="D558" s="30" t="s">
        <v>6076</v>
      </c>
      <c r="E558" s="1" t="s">
        <v>19830</v>
      </c>
      <c r="F558" s="20">
        <v>45007</v>
      </c>
    </row>
    <row r="559" spans="1:6" ht="31.5" x14ac:dyDescent="0.25">
      <c r="A559" s="1">
        <v>558</v>
      </c>
      <c r="B559" s="11" t="s">
        <v>19234</v>
      </c>
      <c r="C559" s="12" t="s">
        <v>16653</v>
      </c>
      <c r="D559" s="30" t="s">
        <v>6076</v>
      </c>
      <c r="E559" s="1" t="s">
        <v>19831</v>
      </c>
      <c r="F559" s="20">
        <v>45007</v>
      </c>
    </row>
    <row r="560" spans="1:6" ht="31.5" x14ac:dyDescent="0.25">
      <c r="A560" s="1">
        <v>559</v>
      </c>
      <c r="B560" s="11" t="s">
        <v>19235</v>
      </c>
      <c r="C560" s="12" t="s">
        <v>18276</v>
      </c>
      <c r="D560" s="30" t="s">
        <v>6077</v>
      </c>
      <c r="E560" s="1" t="s">
        <v>19832</v>
      </c>
      <c r="F560" s="20">
        <v>45007</v>
      </c>
    </row>
    <row r="561" spans="1:6" ht="31.5" x14ac:dyDescent="0.25">
      <c r="A561" s="1">
        <v>560</v>
      </c>
      <c r="B561" s="11" t="s">
        <v>19236</v>
      </c>
      <c r="C561" s="12" t="s">
        <v>18272</v>
      </c>
      <c r="D561" s="30" t="s">
        <v>6077</v>
      </c>
      <c r="E561" s="1" t="s">
        <v>19833</v>
      </c>
      <c r="F561" s="20">
        <v>45007</v>
      </c>
    </row>
    <row r="562" spans="1:6" ht="31.5" x14ac:dyDescent="0.25">
      <c r="A562" s="1">
        <v>561</v>
      </c>
      <c r="B562" s="11" t="s">
        <v>19237</v>
      </c>
      <c r="C562" s="12" t="s">
        <v>18273</v>
      </c>
      <c r="D562" s="30" t="s">
        <v>6077</v>
      </c>
      <c r="E562" s="1" t="s">
        <v>19834</v>
      </c>
      <c r="F562" s="20">
        <v>45007</v>
      </c>
    </row>
    <row r="563" spans="1:6" ht="31.5" x14ac:dyDescent="0.25">
      <c r="A563" s="1">
        <v>562</v>
      </c>
      <c r="B563" s="11" t="s">
        <v>19238</v>
      </c>
      <c r="C563" s="12" t="s">
        <v>18274</v>
      </c>
      <c r="D563" s="30" t="s">
        <v>6077</v>
      </c>
      <c r="E563" s="1" t="s">
        <v>19835</v>
      </c>
      <c r="F563" s="20">
        <v>45007</v>
      </c>
    </row>
    <row r="564" spans="1:6" ht="31.5" x14ac:dyDescent="0.25">
      <c r="A564" s="1">
        <v>563</v>
      </c>
      <c r="B564" s="11" t="s">
        <v>19239</v>
      </c>
      <c r="C564" s="12" t="s">
        <v>18275</v>
      </c>
      <c r="D564" s="30" t="s">
        <v>6077</v>
      </c>
      <c r="E564" s="1" t="s">
        <v>19836</v>
      </c>
      <c r="F564" s="20">
        <v>45007</v>
      </c>
    </row>
    <row r="565" spans="1:6" ht="31.5" x14ac:dyDescent="0.25">
      <c r="A565" s="1">
        <v>564</v>
      </c>
      <c r="B565" s="11" t="s">
        <v>19240</v>
      </c>
      <c r="C565" s="12" t="s">
        <v>11060</v>
      </c>
      <c r="D565" s="30" t="s">
        <v>6076</v>
      </c>
      <c r="E565" s="1" t="s">
        <v>19837</v>
      </c>
      <c r="F565" s="20">
        <v>45007</v>
      </c>
    </row>
    <row r="566" spans="1:6" ht="31.5" x14ac:dyDescent="0.25">
      <c r="A566" s="1">
        <v>565</v>
      </c>
      <c r="B566" s="11" t="s">
        <v>19241</v>
      </c>
      <c r="C566" s="12" t="s">
        <v>11058</v>
      </c>
      <c r="D566" s="30" t="s">
        <v>6076</v>
      </c>
      <c r="E566" s="1" t="s">
        <v>19838</v>
      </c>
      <c r="F566" s="20">
        <v>45007</v>
      </c>
    </row>
    <row r="567" spans="1:6" ht="31.5" x14ac:dyDescent="0.25">
      <c r="A567" s="1">
        <v>566</v>
      </c>
      <c r="B567" s="11" t="s">
        <v>19242</v>
      </c>
      <c r="C567" s="12" t="s">
        <v>11059</v>
      </c>
      <c r="D567" s="30" t="s">
        <v>6076</v>
      </c>
      <c r="E567" s="1" t="s">
        <v>19839</v>
      </c>
      <c r="F567" s="20">
        <v>45007</v>
      </c>
    </row>
    <row r="568" spans="1:6" ht="31.5" x14ac:dyDescent="0.25">
      <c r="A568" s="1">
        <v>567</v>
      </c>
      <c r="B568" s="11" t="s">
        <v>19243</v>
      </c>
      <c r="C568" s="12" t="s">
        <v>19117</v>
      </c>
      <c r="D568" s="30" t="s">
        <v>6076</v>
      </c>
      <c r="E568" s="1" t="s">
        <v>19840</v>
      </c>
      <c r="F568" s="20">
        <v>45007</v>
      </c>
    </row>
    <row r="569" spans="1:6" ht="31.5" x14ac:dyDescent="0.25">
      <c r="A569" s="1">
        <v>568</v>
      </c>
      <c r="B569" s="11" t="s">
        <v>19244</v>
      </c>
      <c r="C569" s="12" t="s">
        <v>14541</v>
      </c>
      <c r="D569" s="30" t="s">
        <v>6076</v>
      </c>
      <c r="E569" s="1" t="s">
        <v>19841</v>
      </c>
      <c r="F569" s="20">
        <v>45007</v>
      </c>
    </row>
    <row r="570" spans="1:6" ht="31.5" x14ac:dyDescent="0.25">
      <c r="A570" s="1">
        <v>569</v>
      </c>
      <c r="B570" s="11" t="s">
        <v>19245</v>
      </c>
      <c r="C570" s="12" t="s">
        <v>18109</v>
      </c>
      <c r="D570" s="30" t="s">
        <v>6077</v>
      </c>
      <c r="E570" s="1" t="s">
        <v>19842</v>
      </c>
      <c r="F570" s="20">
        <v>45007</v>
      </c>
    </row>
    <row r="571" spans="1:6" ht="31.5" x14ac:dyDescent="0.25">
      <c r="A571" s="1">
        <v>570</v>
      </c>
      <c r="B571" s="11" t="s">
        <v>19246</v>
      </c>
      <c r="C571" s="12" t="s">
        <v>18107</v>
      </c>
      <c r="D571" s="30" t="s">
        <v>6077</v>
      </c>
      <c r="E571" s="1" t="s">
        <v>19843</v>
      </c>
      <c r="F571" s="20">
        <v>45007</v>
      </c>
    </row>
    <row r="572" spans="1:6" ht="31.5" x14ac:dyDescent="0.25">
      <c r="A572" s="1">
        <v>571</v>
      </c>
      <c r="B572" s="11" t="s">
        <v>19247</v>
      </c>
      <c r="C572" s="12" t="s">
        <v>18108</v>
      </c>
      <c r="D572" s="30" t="s">
        <v>6077</v>
      </c>
      <c r="E572" s="1" t="s">
        <v>19844</v>
      </c>
      <c r="F572" s="20">
        <v>45007</v>
      </c>
    </row>
    <row r="573" spans="1:6" ht="31.5" x14ac:dyDescent="0.25">
      <c r="A573" s="1">
        <v>572</v>
      </c>
      <c r="B573" s="11" t="s">
        <v>19248</v>
      </c>
      <c r="C573" s="12" t="s">
        <v>18110</v>
      </c>
      <c r="D573" s="30" t="s">
        <v>6077</v>
      </c>
      <c r="E573" s="1" t="s">
        <v>19845</v>
      </c>
      <c r="F573" s="20">
        <v>45007</v>
      </c>
    </row>
    <row r="574" spans="1:6" ht="31.5" x14ac:dyDescent="0.25">
      <c r="A574" s="1">
        <v>573</v>
      </c>
      <c r="B574" s="11" t="s">
        <v>19249</v>
      </c>
      <c r="C574" s="12" t="s">
        <v>19118</v>
      </c>
      <c r="D574" s="30" t="s">
        <v>6077</v>
      </c>
      <c r="E574" s="1" t="s">
        <v>19846</v>
      </c>
      <c r="F574" s="20">
        <v>45007</v>
      </c>
    </row>
    <row r="575" spans="1:6" ht="31.5" x14ac:dyDescent="0.25">
      <c r="A575" s="1">
        <v>574</v>
      </c>
      <c r="B575" s="11" t="s">
        <v>19250</v>
      </c>
      <c r="C575" s="12" t="s">
        <v>19119</v>
      </c>
      <c r="D575" s="30" t="s">
        <v>6076</v>
      </c>
      <c r="E575" s="1" t="s">
        <v>19847</v>
      </c>
      <c r="F575" s="20">
        <v>45007</v>
      </c>
    </row>
    <row r="576" spans="1:6" ht="31.5" x14ac:dyDescent="0.25">
      <c r="A576" s="1">
        <v>575</v>
      </c>
      <c r="B576" s="11" t="s">
        <v>19251</v>
      </c>
      <c r="C576" s="12" t="s">
        <v>3399</v>
      </c>
      <c r="D576" s="30" t="s">
        <v>6076</v>
      </c>
      <c r="E576" s="1" t="s">
        <v>19848</v>
      </c>
      <c r="F576" s="20">
        <v>45007</v>
      </c>
    </row>
    <row r="577" spans="1:6" ht="31.5" x14ac:dyDescent="0.25">
      <c r="A577" s="1">
        <v>576</v>
      </c>
      <c r="B577" s="11" t="s">
        <v>19252</v>
      </c>
      <c r="C577" s="12" t="s">
        <v>19120</v>
      </c>
      <c r="D577" s="30" t="s">
        <v>6077</v>
      </c>
      <c r="E577" s="1" t="s">
        <v>19849</v>
      </c>
      <c r="F577" s="20">
        <v>45007</v>
      </c>
    </row>
    <row r="578" spans="1:6" ht="31.5" x14ac:dyDescent="0.25">
      <c r="A578" s="1">
        <v>577</v>
      </c>
      <c r="B578" s="11" t="s">
        <v>19253</v>
      </c>
      <c r="C578" s="12" t="s">
        <v>19121</v>
      </c>
      <c r="D578" s="30" t="s">
        <v>6077</v>
      </c>
      <c r="E578" s="1" t="s">
        <v>19850</v>
      </c>
      <c r="F578" s="20">
        <v>45007</v>
      </c>
    </row>
    <row r="579" spans="1:6" ht="31.5" x14ac:dyDescent="0.25">
      <c r="A579" s="1">
        <v>578</v>
      </c>
      <c r="B579" s="11" t="s">
        <v>19254</v>
      </c>
      <c r="C579" s="12" t="s">
        <v>3134</v>
      </c>
      <c r="D579" s="30" t="s">
        <v>6076</v>
      </c>
      <c r="E579" s="1" t="s">
        <v>19851</v>
      </c>
      <c r="F579" s="20">
        <v>45007</v>
      </c>
    </row>
    <row r="580" spans="1:6" ht="31.5" x14ac:dyDescent="0.25">
      <c r="A580" s="1">
        <v>579</v>
      </c>
      <c r="B580" s="11" t="s">
        <v>19255</v>
      </c>
      <c r="C580" s="12" t="s">
        <v>3135</v>
      </c>
      <c r="D580" s="30" t="s">
        <v>6076</v>
      </c>
      <c r="E580" s="1" t="s">
        <v>19852</v>
      </c>
      <c r="F580" s="20">
        <v>45007</v>
      </c>
    </row>
    <row r="581" spans="1:6" ht="31.5" x14ac:dyDescent="0.25">
      <c r="A581" s="1">
        <v>580</v>
      </c>
      <c r="B581" s="11" t="s">
        <v>19256</v>
      </c>
      <c r="C581" s="12" t="s">
        <v>336</v>
      </c>
      <c r="D581" s="30" t="s">
        <v>6076</v>
      </c>
      <c r="E581" s="1" t="s">
        <v>19853</v>
      </c>
      <c r="F581" s="20">
        <v>45007</v>
      </c>
    </row>
    <row r="582" spans="1:6" ht="31.5" x14ac:dyDescent="0.25">
      <c r="A582" s="1">
        <v>581</v>
      </c>
      <c r="B582" s="11" t="s">
        <v>19257</v>
      </c>
      <c r="C582" s="12" t="s">
        <v>19122</v>
      </c>
      <c r="D582" s="30" t="s">
        <v>6076</v>
      </c>
      <c r="E582" s="1" t="s">
        <v>19854</v>
      </c>
      <c r="F582" s="20">
        <v>45007</v>
      </c>
    </row>
    <row r="583" spans="1:6" ht="31.5" x14ac:dyDescent="0.25">
      <c r="A583" s="1">
        <v>582</v>
      </c>
      <c r="B583" s="11" t="s">
        <v>19258</v>
      </c>
      <c r="C583" s="12" t="s">
        <v>19123</v>
      </c>
      <c r="D583" s="30" t="s">
        <v>6076</v>
      </c>
      <c r="E583" s="1" t="s">
        <v>19855</v>
      </c>
      <c r="F583" s="20">
        <v>45007</v>
      </c>
    </row>
    <row r="584" spans="1:6" ht="31.5" x14ac:dyDescent="0.25">
      <c r="A584" s="1">
        <v>583</v>
      </c>
      <c r="B584" s="11" t="s">
        <v>19259</v>
      </c>
      <c r="C584" s="12" t="s">
        <v>18295</v>
      </c>
      <c r="D584" s="30" t="s">
        <v>6077</v>
      </c>
      <c r="E584" s="1" t="s">
        <v>19856</v>
      </c>
      <c r="F584" s="20">
        <v>45007</v>
      </c>
    </row>
    <row r="585" spans="1:6" ht="31.5" x14ac:dyDescent="0.25">
      <c r="A585" s="1">
        <v>584</v>
      </c>
      <c r="B585" s="11" t="s">
        <v>19260</v>
      </c>
      <c r="C585" s="12" t="s">
        <v>16604</v>
      </c>
      <c r="D585" s="30" t="s">
        <v>6076</v>
      </c>
      <c r="E585" s="1" t="s">
        <v>19857</v>
      </c>
      <c r="F585" s="20">
        <v>45007</v>
      </c>
    </row>
    <row r="586" spans="1:6" ht="31.5" x14ac:dyDescent="0.25">
      <c r="A586" s="1">
        <v>585</v>
      </c>
      <c r="B586" s="11" t="s">
        <v>19261</v>
      </c>
      <c r="C586" s="12" t="s">
        <v>19124</v>
      </c>
      <c r="D586" s="30" t="s">
        <v>6076</v>
      </c>
      <c r="E586" s="1" t="s">
        <v>20046</v>
      </c>
      <c r="F586" s="20">
        <v>45014</v>
      </c>
    </row>
    <row r="587" spans="1:6" ht="31.5" x14ac:dyDescent="0.25">
      <c r="A587" s="1">
        <v>586</v>
      </c>
      <c r="B587" s="11" t="s">
        <v>19262</v>
      </c>
      <c r="C587" s="12" t="s">
        <v>16606</v>
      </c>
      <c r="D587" s="30" t="s">
        <v>6077</v>
      </c>
      <c r="E587" s="1" t="s">
        <v>20047</v>
      </c>
      <c r="F587" s="20">
        <v>45014</v>
      </c>
    </row>
    <row r="588" spans="1:6" ht="31.5" x14ac:dyDescent="0.25">
      <c r="A588" s="1">
        <v>587</v>
      </c>
      <c r="B588" s="11" t="s">
        <v>19263</v>
      </c>
      <c r="C588" s="12" t="s">
        <v>19125</v>
      </c>
      <c r="D588" s="30" t="s">
        <v>6077</v>
      </c>
      <c r="E588" s="1" t="s">
        <v>20048</v>
      </c>
      <c r="F588" s="20">
        <v>45014</v>
      </c>
    </row>
    <row r="589" spans="1:6" ht="31.5" x14ac:dyDescent="0.25">
      <c r="A589" s="1">
        <v>588</v>
      </c>
      <c r="B589" s="11" t="s">
        <v>19264</v>
      </c>
      <c r="C589" s="12" t="s">
        <v>19126</v>
      </c>
      <c r="D589" s="30" t="s">
        <v>6076</v>
      </c>
      <c r="E589" s="1" t="s">
        <v>20049</v>
      </c>
      <c r="F589" s="20">
        <v>45014</v>
      </c>
    </row>
    <row r="590" spans="1:6" ht="31.5" x14ac:dyDescent="0.25">
      <c r="A590" s="1">
        <v>589</v>
      </c>
      <c r="B590" s="11" t="s">
        <v>19265</v>
      </c>
      <c r="C590" s="12" t="s">
        <v>19127</v>
      </c>
      <c r="D590" s="30" t="s">
        <v>6076</v>
      </c>
      <c r="E590" s="1" t="s">
        <v>20050</v>
      </c>
      <c r="F590" s="20">
        <v>45014</v>
      </c>
    </row>
    <row r="591" spans="1:6" ht="31.5" x14ac:dyDescent="0.25">
      <c r="A591" s="1">
        <v>590</v>
      </c>
      <c r="B591" s="11" t="s">
        <v>19266</v>
      </c>
      <c r="C591" s="12" t="s">
        <v>19128</v>
      </c>
      <c r="D591" s="30" t="s">
        <v>6077</v>
      </c>
      <c r="E591" s="1" t="s">
        <v>20051</v>
      </c>
      <c r="F591" s="20">
        <v>45014</v>
      </c>
    </row>
    <row r="592" spans="1:6" ht="31.5" x14ac:dyDescent="0.25">
      <c r="A592" s="1">
        <v>591</v>
      </c>
      <c r="B592" s="11" t="s">
        <v>19267</v>
      </c>
      <c r="C592" s="12" t="s">
        <v>19129</v>
      </c>
      <c r="D592" s="30" t="s">
        <v>6077</v>
      </c>
      <c r="E592" s="1" t="s">
        <v>20052</v>
      </c>
      <c r="F592" s="20">
        <v>45014</v>
      </c>
    </row>
    <row r="593" spans="1:6" ht="31.5" x14ac:dyDescent="0.25">
      <c r="A593" s="1">
        <v>592</v>
      </c>
      <c r="B593" s="11" t="s">
        <v>19268</v>
      </c>
      <c r="C593" s="12" t="s">
        <v>19130</v>
      </c>
      <c r="D593" s="30" t="s">
        <v>6076</v>
      </c>
      <c r="E593" s="1" t="s">
        <v>20053</v>
      </c>
      <c r="F593" s="20">
        <v>45014</v>
      </c>
    </row>
    <row r="594" spans="1:6" ht="31.5" x14ac:dyDescent="0.25">
      <c r="A594" s="1">
        <v>593</v>
      </c>
      <c r="B594" s="11" t="s">
        <v>19269</v>
      </c>
      <c r="C594" s="12" t="s">
        <v>14275</v>
      </c>
      <c r="D594" s="30" t="s">
        <v>6076</v>
      </c>
      <c r="E594" s="1" t="s">
        <v>20054</v>
      </c>
      <c r="F594" s="20">
        <v>45014</v>
      </c>
    </row>
    <row r="595" spans="1:6" ht="31.5" x14ac:dyDescent="0.25">
      <c r="A595" s="1">
        <v>594</v>
      </c>
      <c r="B595" s="11" t="s">
        <v>19270</v>
      </c>
      <c r="C595" s="12" t="s">
        <v>12575</v>
      </c>
      <c r="D595" s="30" t="s">
        <v>6077</v>
      </c>
      <c r="E595" s="1" t="s">
        <v>20055</v>
      </c>
      <c r="F595" s="20">
        <v>45014</v>
      </c>
    </row>
    <row r="596" spans="1:6" ht="31.5" x14ac:dyDescent="0.25">
      <c r="A596" s="1">
        <v>595</v>
      </c>
      <c r="B596" s="11" t="s">
        <v>19271</v>
      </c>
      <c r="C596" s="12" t="s">
        <v>12576</v>
      </c>
      <c r="D596" s="30" t="s">
        <v>6077</v>
      </c>
      <c r="E596" s="1" t="s">
        <v>20056</v>
      </c>
      <c r="F596" s="20">
        <v>45014</v>
      </c>
    </row>
    <row r="597" spans="1:6" ht="31.5" x14ac:dyDescent="0.25">
      <c r="A597" s="1">
        <v>596</v>
      </c>
      <c r="B597" s="11" t="s">
        <v>19272</v>
      </c>
      <c r="C597" s="12" t="s">
        <v>15656</v>
      </c>
      <c r="D597" s="30" t="s">
        <v>6077</v>
      </c>
      <c r="E597" s="1" t="s">
        <v>20057</v>
      </c>
      <c r="F597" s="20">
        <v>45014</v>
      </c>
    </row>
    <row r="598" spans="1:6" ht="31.5" x14ac:dyDescent="0.25">
      <c r="A598" s="1">
        <v>597</v>
      </c>
      <c r="B598" s="11" t="s">
        <v>19273</v>
      </c>
      <c r="C598" s="12" t="s">
        <v>15655</v>
      </c>
      <c r="D598" s="30" t="s">
        <v>6077</v>
      </c>
      <c r="E598" s="1" t="s">
        <v>20058</v>
      </c>
      <c r="F598" s="20">
        <v>45014</v>
      </c>
    </row>
    <row r="599" spans="1:6" ht="31.5" x14ac:dyDescent="0.25">
      <c r="A599" s="1">
        <v>598</v>
      </c>
      <c r="B599" s="11" t="s">
        <v>19274</v>
      </c>
      <c r="C599" s="12" t="s">
        <v>15654</v>
      </c>
      <c r="D599" s="30" t="s">
        <v>6077</v>
      </c>
      <c r="E599" s="1" t="s">
        <v>20059</v>
      </c>
      <c r="F599" s="20">
        <v>45014</v>
      </c>
    </row>
    <row r="600" spans="1:6" ht="31.5" x14ac:dyDescent="0.25">
      <c r="A600" s="1">
        <v>599</v>
      </c>
      <c r="B600" s="11" t="s">
        <v>19275</v>
      </c>
      <c r="C600" s="12" t="s">
        <v>15653</v>
      </c>
      <c r="D600" s="30" t="s">
        <v>6076</v>
      </c>
      <c r="E600" s="1" t="s">
        <v>20060</v>
      </c>
      <c r="F600" s="20">
        <v>45014</v>
      </c>
    </row>
    <row r="601" spans="1:6" ht="31.5" x14ac:dyDescent="0.25">
      <c r="A601" s="1">
        <v>600</v>
      </c>
      <c r="B601" s="11" t="s">
        <v>19276</v>
      </c>
      <c r="C601" s="12" t="s">
        <v>15652</v>
      </c>
      <c r="D601" s="30" t="s">
        <v>6076</v>
      </c>
      <c r="E601" s="1" t="s">
        <v>20061</v>
      </c>
      <c r="F601" s="20">
        <v>45014</v>
      </c>
    </row>
    <row r="602" spans="1:6" ht="31.5" x14ac:dyDescent="0.25">
      <c r="A602" s="1">
        <v>601</v>
      </c>
      <c r="B602" s="11" t="s">
        <v>19277</v>
      </c>
      <c r="C602" s="12" t="s">
        <v>19131</v>
      </c>
      <c r="D602" s="30" t="s">
        <v>6077</v>
      </c>
      <c r="E602" s="1" t="s">
        <v>20062</v>
      </c>
      <c r="F602" s="20">
        <v>45014</v>
      </c>
    </row>
    <row r="603" spans="1:6" ht="31.5" x14ac:dyDescent="0.25">
      <c r="A603" s="1">
        <v>602</v>
      </c>
      <c r="B603" s="11" t="s">
        <v>19278</v>
      </c>
      <c r="C603" s="12" t="s">
        <v>19132</v>
      </c>
      <c r="D603" s="30" t="s">
        <v>6076</v>
      </c>
      <c r="E603" s="1" t="s">
        <v>20063</v>
      </c>
      <c r="F603" s="20">
        <v>45014</v>
      </c>
    </row>
    <row r="604" spans="1:6" ht="31.5" x14ac:dyDescent="0.25">
      <c r="A604" s="1">
        <v>603</v>
      </c>
      <c r="B604" s="11" t="s">
        <v>19279</v>
      </c>
      <c r="C604" s="12" t="s">
        <v>19133</v>
      </c>
      <c r="D604" s="30" t="s">
        <v>6076</v>
      </c>
      <c r="E604" s="1" t="s">
        <v>20064</v>
      </c>
      <c r="F604" s="20">
        <v>45014</v>
      </c>
    </row>
    <row r="605" spans="1:6" ht="31.5" x14ac:dyDescent="0.25">
      <c r="A605" s="1">
        <v>604</v>
      </c>
      <c r="B605" s="11" t="s">
        <v>19280</v>
      </c>
      <c r="C605" s="12" t="s">
        <v>19134</v>
      </c>
      <c r="D605" s="30" t="s">
        <v>6076</v>
      </c>
      <c r="E605" s="1" t="s">
        <v>20065</v>
      </c>
      <c r="F605" s="20">
        <v>45014</v>
      </c>
    </row>
    <row r="606" spans="1:6" ht="31.5" x14ac:dyDescent="0.25">
      <c r="A606" s="1">
        <v>605</v>
      </c>
      <c r="B606" s="11" t="s">
        <v>19281</v>
      </c>
      <c r="C606" s="12" t="s">
        <v>19135</v>
      </c>
      <c r="D606" s="30" t="s">
        <v>6076</v>
      </c>
      <c r="E606" s="1" t="s">
        <v>20066</v>
      </c>
      <c r="F606" s="20">
        <v>45014</v>
      </c>
    </row>
    <row r="607" spans="1:6" ht="31.5" x14ac:dyDescent="0.25">
      <c r="A607" s="1">
        <v>606</v>
      </c>
      <c r="B607" s="11" t="s">
        <v>19282</v>
      </c>
      <c r="C607" s="12" t="s">
        <v>19136</v>
      </c>
      <c r="D607" s="30" t="s">
        <v>6076</v>
      </c>
      <c r="E607" s="1" t="s">
        <v>20067</v>
      </c>
      <c r="F607" s="20">
        <v>45014</v>
      </c>
    </row>
    <row r="608" spans="1:6" ht="31.5" x14ac:dyDescent="0.25">
      <c r="A608" s="1">
        <v>607</v>
      </c>
      <c r="B608" s="11" t="s">
        <v>19283</v>
      </c>
      <c r="C608" s="12" t="s">
        <v>19137</v>
      </c>
      <c r="D608" s="30" t="s">
        <v>6076</v>
      </c>
      <c r="E608" s="1" t="s">
        <v>20068</v>
      </c>
      <c r="F608" s="20">
        <v>45014</v>
      </c>
    </row>
    <row r="609" spans="1:6" ht="31.5" x14ac:dyDescent="0.25">
      <c r="A609" s="1">
        <v>608</v>
      </c>
      <c r="B609" s="11" t="s">
        <v>19284</v>
      </c>
      <c r="C609" s="12" t="s">
        <v>19138</v>
      </c>
      <c r="D609" s="30" t="s">
        <v>6076</v>
      </c>
      <c r="E609" s="1" t="s">
        <v>20069</v>
      </c>
      <c r="F609" s="20">
        <v>45014</v>
      </c>
    </row>
    <row r="610" spans="1:6" ht="31.5" x14ac:dyDescent="0.25">
      <c r="A610" s="1">
        <v>609</v>
      </c>
      <c r="B610" s="11" t="s">
        <v>19285</v>
      </c>
      <c r="C610" s="12" t="s">
        <v>19139</v>
      </c>
      <c r="D610" s="30" t="s">
        <v>6076</v>
      </c>
      <c r="E610" s="1" t="s">
        <v>20070</v>
      </c>
      <c r="F610" s="20">
        <v>45014</v>
      </c>
    </row>
    <row r="611" spans="1:6" ht="31.5" x14ac:dyDescent="0.25">
      <c r="A611" s="1">
        <v>610</v>
      </c>
      <c r="B611" s="11" t="s">
        <v>19286</v>
      </c>
      <c r="C611" s="12" t="s">
        <v>18289</v>
      </c>
      <c r="D611" s="30" t="s">
        <v>6077</v>
      </c>
      <c r="E611" s="1" t="s">
        <v>20071</v>
      </c>
      <c r="F611" s="20">
        <v>45014</v>
      </c>
    </row>
    <row r="612" spans="1:6" ht="31.5" x14ac:dyDescent="0.25">
      <c r="A612" s="1">
        <v>611</v>
      </c>
      <c r="B612" s="11" t="s">
        <v>19287</v>
      </c>
      <c r="C612" s="12" t="s">
        <v>18290</v>
      </c>
      <c r="D612" s="30" t="s">
        <v>6077</v>
      </c>
      <c r="E612" s="1" t="s">
        <v>20072</v>
      </c>
      <c r="F612" s="20">
        <v>45014</v>
      </c>
    </row>
    <row r="613" spans="1:6" ht="31.5" x14ac:dyDescent="0.25">
      <c r="A613" s="1">
        <v>612</v>
      </c>
      <c r="B613" s="11" t="s">
        <v>19288</v>
      </c>
      <c r="C613" s="12" t="s">
        <v>19140</v>
      </c>
      <c r="D613" s="30" t="s">
        <v>6076</v>
      </c>
      <c r="E613" s="1" t="s">
        <v>20073</v>
      </c>
      <c r="F613" s="20">
        <v>45014</v>
      </c>
    </row>
    <row r="614" spans="1:6" ht="31.5" x14ac:dyDescent="0.25">
      <c r="A614" s="1">
        <v>613</v>
      </c>
      <c r="B614" s="11" t="s">
        <v>19289</v>
      </c>
      <c r="C614" s="12" t="s">
        <v>19141</v>
      </c>
      <c r="D614" s="30" t="s">
        <v>6076</v>
      </c>
      <c r="E614" s="1" t="s">
        <v>20074</v>
      </c>
      <c r="F614" s="20">
        <v>45014</v>
      </c>
    </row>
    <row r="615" spans="1:6" ht="31.5" x14ac:dyDescent="0.25">
      <c r="A615" s="1">
        <v>614</v>
      </c>
      <c r="B615" s="11" t="s">
        <v>19290</v>
      </c>
      <c r="C615" s="12" t="s">
        <v>19142</v>
      </c>
      <c r="D615" s="30" t="s">
        <v>6077</v>
      </c>
      <c r="E615" s="1" t="s">
        <v>20075</v>
      </c>
      <c r="F615" s="20">
        <v>45014</v>
      </c>
    </row>
    <row r="616" spans="1:6" ht="31.5" x14ac:dyDescent="0.25">
      <c r="A616" s="1">
        <v>615</v>
      </c>
      <c r="B616" s="11" t="s">
        <v>19291</v>
      </c>
      <c r="C616" s="12" t="s">
        <v>19143</v>
      </c>
      <c r="D616" s="30" t="s">
        <v>6077</v>
      </c>
      <c r="E616" s="1" t="s">
        <v>20076</v>
      </c>
      <c r="F616" s="20">
        <v>45014</v>
      </c>
    </row>
    <row r="617" spans="1:6" ht="31.5" x14ac:dyDescent="0.25">
      <c r="A617" s="1">
        <v>616</v>
      </c>
      <c r="B617" s="11" t="s">
        <v>19292</v>
      </c>
      <c r="C617" s="12" t="s">
        <v>19144</v>
      </c>
      <c r="D617" s="30" t="s">
        <v>6076</v>
      </c>
      <c r="E617" s="1" t="s">
        <v>20077</v>
      </c>
      <c r="F617" s="20">
        <v>45014</v>
      </c>
    </row>
    <row r="618" spans="1:6" ht="31.5" x14ac:dyDescent="0.25">
      <c r="A618" s="1">
        <v>617</v>
      </c>
      <c r="B618" s="11" t="s">
        <v>19293</v>
      </c>
      <c r="C618" s="12" t="s">
        <v>19145</v>
      </c>
      <c r="D618" s="30" t="s">
        <v>6076</v>
      </c>
      <c r="E618" s="1" t="s">
        <v>20078</v>
      </c>
      <c r="F618" s="20">
        <v>45014</v>
      </c>
    </row>
    <row r="619" spans="1:6" ht="31.5" x14ac:dyDescent="0.25">
      <c r="A619" s="1">
        <v>618</v>
      </c>
      <c r="B619" s="11" t="s">
        <v>19294</v>
      </c>
      <c r="C619" s="12" t="s">
        <v>19146</v>
      </c>
      <c r="D619" s="30" t="s">
        <v>6076</v>
      </c>
      <c r="E619" s="1" t="s">
        <v>20079</v>
      </c>
      <c r="F619" s="20">
        <v>45014</v>
      </c>
    </row>
    <row r="620" spans="1:6" ht="31.5" x14ac:dyDescent="0.25">
      <c r="A620" s="1">
        <v>619</v>
      </c>
      <c r="B620" s="11" t="s">
        <v>19295</v>
      </c>
      <c r="C620" s="12" t="s">
        <v>19147</v>
      </c>
      <c r="D620" s="30" t="s">
        <v>6076</v>
      </c>
      <c r="E620" s="1" t="s">
        <v>20080</v>
      </c>
      <c r="F620" s="20">
        <v>45014</v>
      </c>
    </row>
    <row r="621" spans="1:6" ht="31.5" x14ac:dyDescent="0.25">
      <c r="A621" s="1">
        <v>620</v>
      </c>
      <c r="B621" s="11" t="s">
        <v>19296</v>
      </c>
      <c r="C621" s="12" t="s">
        <v>741</v>
      </c>
      <c r="D621" s="30" t="s">
        <v>6076</v>
      </c>
      <c r="E621" s="1" t="s">
        <v>20081</v>
      </c>
      <c r="F621" s="20">
        <v>45014</v>
      </c>
    </row>
    <row r="622" spans="1:6" ht="31.5" x14ac:dyDescent="0.25">
      <c r="A622" s="1">
        <v>621</v>
      </c>
      <c r="B622" s="11" t="s">
        <v>19297</v>
      </c>
      <c r="C622" s="12" t="s">
        <v>19148</v>
      </c>
      <c r="D622" s="30" t="s">
        <v>6076</v>
      </c>
      <c r="E622" s="1" t="s">
        <v>20082</v>
      </c>
      <c r="F622" s="20">
        <v>45014</v>
      </c>
    </row>
    <row r="623" spans="1:6" ht="31.5" x14ac:dyDescent="0.25">
      <c r="A623" s="1">
        <v>622</v>
      </c>
      <c r="B623" s="11" t="s">
        <v>19298</v>
      </c>
      <c r="C623" s="12" t="s">
        <v>19149</v>
      </c>
      <c r="D623" s="30" t="s">
        <v>6077</v>
      </c>
      <c r="E623" s="1" t="s">
        <v>20083</v>
      </c>
      <c r="F623" s="20">
        <v>45014</v>
      </c>
    </row>
    <row r="624" spans="1:6" ht="31.5" x14ac:dyDescent="0.25">
      <c r="A624" s="1">
        <v>623</v>
      </c>
      <c r="B624" s="11" t="s">
        <v>19299</v>
      </c>
      <c r="C624" s="12" t="s">
        <v>18379</v>
      </c>
      <c r="D624" s="30" t="s">
        <v>6076</v>
      </c>
      <c r="E624" s="1" t="s">
        <v>20084</v>
      </c>
      <c r="F624" s="20">
        <v>45014</v>
      </c>
    </row>
    <row r="625" spans="1:6" ht="31.5" x14ac:dyDescent="0.25">
      <c r="A625" s="1">
        <v>624</v>
      </c>
      <c r="B625" s="11" t="s">
        <v>19300</v>
      </c>
      <c r="C625" s="12" t="s">
        <v>19150</v>
      </c>
      <c r="D625" s="30" t="s">
        <v>6076</v>
      </c>
      <c r="E625" s="1" t="s">
        <v>20085</v>
      </c>
      <c r="F625" s="20">
        <v>45014</v>
      </c>
    </row>
    <row r="626" spans="1:6" ht="31.5" x14ac:dyDescent="0.25">
      <c r="A626" s="1">
        <v>625</v>
      </c>
      <c r="B626" s="11" t="s">
        <v>19301</v>
      </c>
      <c r="C626" s="12" t="s">
        <v>19151</v>
      </c>
      <c r="D626" s="30" t="s">
        <v>6076</v>
      </c>
      <c r="E626" s="1" t="s">
        <v>20086</v>
      </c>
      <c r="F626" s="20">
        <v>45014</v>
      </c>
    </row>
    <row r="627" spans="1:6" ht="31.5" x14ac:dyDescent="0.25">
      <c r="A627" s="1">
        <v>626</v>
      </c>
      <c r="B627" s="11" t="s">
        <v>19302</v>
      </c>
      <c r="C627" s="12" t="s">
        <v>18380</v>
      </c>
      <c r="D627" s="30" t="s">
        <v>6077</v>
      </c>
      <c r="E627" s="1" t="s">
        <v>20087</v>
      </c>
      <c r="F627" s="20">
        <v>45014</v>
      </c>
    </row>
    <row r="628" spans="1:6" ht="31.5" x14ac:dyDescent="0.25">
      <c r="A628" s="1">
        <v>627</v>
      </c>
      <c r="B628" s="11" t="s">
        <v>19303</v>
      </c>
      <c r="C628" s="12" t="s">
        <v>19152</v>
      </c>
      <c r="D628" s="30" t="s">
        <v>6077</v>
      </c>
      <c r="E628" s="1" t="s">
        <v>20088</v>
      </c>
      <c r="F628" s="20">
        <v>45014</v>
      </c>
    </row>
    <row r="629" spans="1:6" ht="31.5" x14ac:dyDescent="0.25">
      <c r="A629" s="1">
        <v>628</v>
      </c>
      <c r="B629" s="11" t="s">
        <v>19304</v>
      </c>
      <c r="C629" s="12" t="s">
        <v>18402</v>
      </c>
      <c r="D629" s="30" t="s">
        <v>6076</v>
      </c>
      <c r="E629" s="1" t="s">
        <v>20089</v>
      </c>
      <c r="F629" s="20">
        <v>45014</v>
      </c>
    </row>
    <row r="630" spans="1:6" ht="31.5" x14ac:dyDescent="0.25">
      <c r="A630" s="1">
        <v>629</v>
      </c>
      <c r="B630" s="11" t="s">
        <v>19305</v>
      </c>
      <c r="C630" s="12" t="s">
        <v>267</v>
      </c>
      <c r="D630" s="30" t="s">
        <v>6076</v>
      </c>
      <c r="E630" s="1" t="s">
        <v>20090</v>
      </c>
      <c r="F630" s="20">
        <v>45014</v>
      </c>
    </row>
    <row r="631" spans="1:6" ht="31.5" x14ac:dyDescent="0.25">
      <c r="A631" s="1">
        <v>630</v>
      </c>
      <c r="B631" s="11" t="s">
        <v>19306</v>
      </c>
      <c r="C631" s="12" t="s">
        <v>18270</v>
      </c>
      <c r="D631" s="30" t="s">
        <v>6076</v>
      </c>
      <c r="E631" s="1" t="s">
        <v>20091</v>
      </c>
      <c r="F631" s="20">
        <v>45014</v>
      </c>
    </row>
    <row r="632" spans="1:6" ht="31.5" x14ac:dyDescent="0.25">
      <c r="A632" s="1">
        <v>631</v>
      </c>
      <c r="B632" s="11" t="s">
        <v>19307</v>
      </c>
      <c r="C632" s="12" t="s">
        <v>18271</v>
      </c>
      <c r="D632" s="30" t="s">
        <v>6076</v>
      </c>
      <c r="E632" s="1" t="s">
        <v>20092</v>
      </c>
      <c r="F632" s="20">
        <v>45014</v>
      </c>
    </row>
    <row r="633" spans="1:6" ht="31.5" x14ac:dyDescent="0.25">
      <c r="A633" s="1">
        <v>632</v>
      </c>
      <c r="B633" s="11" t="s">
        <v>19308</v>
      </c>
      <c r="C633" s="12" t="s">
        <v>18361</v>
      </c>
      <c r="D633" s="30" t="s">
        <v>6077</v>
      </c>
      <c r="E633" s="1" t="s">
        <v>20093</v>
      </c>
      <c r="F633" s="20">
        <v>45014</v>
      </c>
    </row>
    <row r="634" spans="1:6" ht="31.5" x14ac:dyDescent="0.25">
      <c r="A634" s="1">
        <v>633</v>
      </c>
      <c r="B634" s="11" t="s">
        <v>19309</v>
      </c>
      <c r="C634" s="12" t="s">
        <v>18360</v>
      </c>
      <c r="D634" s="30" t="s">
        <v>6077</v>
      </c>
      <c r="E634" s="1" t="s">
        <v>20094</v>
      </c>
      <c r="F634" s="20">
        <v>45014</v>
      </c>
    </row>
    <row r="635" spans="1:6" ht="31.5" x14ac:dyDescent="0.25">
      <c r="A635" s="1">
        <v>634</v>
      </c>
      <c r="B635" s="11" t="s">
        <v>19310</v>
      </c>
      <c r="C635" s="12" t="s">
        <v>18382</v>
      </c>
      <c r="D635" s="30" t="s">
        <v>6076</v>
      </c>
      <c r="E635" s="1" t="s">
        <v>20095</v>
      </c>
      <c r="F635" s="20">
        <v>45014</v>
      </c>
    </row>
    <row r="636" spans="1:6" ht="31.5" x14ac:dyDescent="0.25">
      <c r="A636" s="1">
        <v>635</v>
      </c>
      <c r="B636" s="11" t="s">
        <v>19311</v>
      </c>
      <c r="C636" s="12" t="s">
        <v>18383</v>
      </c>
      <c r="D636" s="30" t="s">
        <v>6076</v>
      </c>
      <c r="E636" s="1" t="s">
        <v>20096</v>
      </c>
      <c r="F636" s="20">
        <v>45014</v>
      </c>
    </row>
    <row r="637" spans="1:6" ht="31.5" x14ac:dyDescent="0.25">
      <c r="A637" s="1">
        <v>636</v>
      </c>
      <c r="B637" s="11" t="s">
        <v>19312</v>
      </c>
      <c r="C637" s="12" t="s">
        <v>18117</v>
      </c>
      <c r="D637" s="30" t="s">
        <v>6077</v>
      </c>
      <c r="E637" s="1" t="s">
        <v>20097</v>
      </c>
      <c r="F637" s="20">
        <v>45014</v>
      </c>
    </row>
    <row r="638" spans="1:6" ht="31.5" x14ac:dyDescent="0.25">
      <c r="A638" s="1">
        <v>637</v>
      </c>
      <c r="B638" s="11" t="s">
        <v>19313</v>
      </c>
      <c r="C638" s="12" t="s">
        <v>19153</v>
      </c>
      <c r="D638" s="30" t="s">
        <v>6077</v>
      </c>
      <c r="E638" s="1" t="s">
        <v>20098</v>
      </c>
      <c r="F638" s="20">
        <v>45014</v>
      </c>
    </row>
    <row r="639" spans="1:6" ht="31.5" x14ac:dyDescent="0.25">
      <c r="A639" s="1">
        <v>638</v>
      </c>
      <c r="B639" s="11" t="s">
        <v>19314</v>
      </c>
      <c r="C639" s="12" t="s">
        <v>13751</v>
      </c>
      <c r="D639" s="30" t="s">
        <v>6076</v>
      </c>
      <c r="E639" s="1" t="s">
        <v>20099</v>
      </c>
      <c r="F639" s="20">
        <v>45014</v>
      </c>
    </row>
    <row r="640" spans="1:6" ht="31.5" x14ac:dyDescent="0.25">
      <c r="A640" s="1">
        <v>639</v>
      </c>
      <c r="B640" s="11" t="s">
        <v>19315</v>
      </c>
      <c r="C640" s="12" t="s">
        <v>18403</v>
      </c>
      <c r="D640" s="30" t="s">
        <v>6077</v>
      </c>
      <c r="E640" s="1" t="s">
        <v>20100</v>
      </c>
      <c r="F640" s="20">
        <v>45014</v>
      </c>
    </row>
    <row r="641" spans="1:6" ht="31.5" x14ac:dyDescent="0.25">
      <c r="A641" s="1">
        <v>640</v>
      </c>
      <c r="B641" s="11" t="s">
        <v>19316</v>
      </c>
      <c r="C641" s="12" t="s">
        <v>19154</v>
      </c>
      <c r="D641" s="30" t="s">
        <v>6076</v>
      </c>
      <c r="E641" s="1" t="s">
        <v>20101</v>
      </c>
      <c r="F641" s="20">
        <v>45014</v>
      </c>
    </row>
    <row r="642" spans="1:6" ht="31.5" x14ac:dyDescent="0.25">
      <c r="A642" s="1">
        <v>641</v>
      </c>
      <c r="B642" s="11" t="s">
        <v>19317</v>
      </c>
      <c r="C642" s="12" t="s">
        <v>14563</v>
      </c>
      <c r="D642" s="30" t="s">
        <v>6077</v>
      </c>
      <c r="E642" s="1" t="s">
        <v>20102</v>
      </c>
      <c r="F642" s="20">
        <v>45014</v>
      </c>
    </row>
    <row r="643" spans="1:6" ht="31.5" x14ac:dyDescent="0.25">
      <c r="A643" s="1">
        <v>642</v>
      </c>
      <c r="B643" s="11" t="s">
        <v>19318</v>
      </c>
      <c r="C643" s="12" t="s">
        <v>19155</v>
      </c>
      <c r="D643" s="30" t="s">
        <v>6076</v>
      </c>
      <c r="E643" s="1" t="s">
        <v>20103</v>
      </c>
      <c r="F643" s="20">
        <v>45014</v>
      </c>
    </row>
    <row r="644" spans="1:6" ht="31.5" x14ac:dyDescent="0.25">
      <c r="A644" s="1">
        <v>643</v>
      </c>
      <c r="B644" s="11" t="s">
        <v>19319</v>
      </c>
      <c r="C644" s="12" t="s">
        <v>18381</v>
      </c>
      <c r="D644" s="30" t="s">
        <v>6076</v>
      </c>
      <c r="E644" s="1" t="s">
        <v>20104</v>
      </c>
      <c r="F644" s="20">
        <v>45014</v>
      </c>
    </row>
    <row r="645" spans="1:6" ht="31.5" x14ac:dyDescent="0.25">
      <c r="A645" s="1">
        <v>644</v>
      </c>
      <c r="B645" s="11" t="s">
        <v>19320</v>
      </c>
      <c r="C645" s="12" t="s">
        <v>19156</v>
      </c>
      <c r="D645" s="30" t="s">
        <v>6076</v>
      </c>
      <c r="E645" s="1" t="s">
        <v>20105</v>
      </c>
      <c r="F645" s="20">
        <v>45014</v>
      </c>
    </row>
    <row r="646" spans="1:6" ht="31.5" x14ac:dyDescent="0.25">
      <c r="A646" s="1">
        <v>645</v>
      </c>
      <c r="B646" s="11" t="s">
        <v>19321</v>
      </c>
      <c r="C646" s="12" t="s">
        <v>19157</v>
      </c>
      <c r="D646" s="30" t="s">
        <v>6076</v>
      </c>
      <c r="E646" s="1" t="s">
        <v>20106</v>
      </c>
      <c r="F646" s="20">
        <v>45014</v>
      </c>
    </row>
    <row r="647" spans="1:6" ht="31.5" x14ac:dyDescent="0.25">
      <c r="A647" s="1">
        <v>646</v>
      </c>
      <c r="B647" s="11" t="s">
        <v>19322</v>
      </c>
      <c r="C647" s="12" t="s">
        <v>19158</v>
      </c>
      <c r="D647" s="30" t="s">
        <v>6076</v>
      </c>
      <c r="E647" s="1" t="s">
        <v>20107</v>
      </c>
      <c r="F647" s="20">
        <v>45014</v>
      </c>
    </row>
    <row r="648" spans="1:6" ht="31.5" x14ac:dyDescent="0.25">
      <c r="A648" s="1">
        <v>647</v>
      </c>
      <c r="B648" s="11" t="s">
        <v>19323</v>
      </c>
      <c r="C648" s="12" t="s">
        <v>1186</v>
      </c>
      <c r="D648" s="30" t="s">
        <v>6076</v>
      </c>
      <c r="E648" s="1" t="s">
        <v>20108</v>
      </c>
      <c r="F648" s="20">
        <v>45014</v>
      </c>
    </row>
    <row r="649" spans="1:6" ht="31.5" x14ac:dyDescent="0.25">
      <c r="A649" s="1">
        <v>648</v>
      </c>
      <c r="B649" s="11" t="s">
        <v>19324</v>
      </c>
      <c r="C649" s="12" t="s">
        <v>1187</v>
      </c>
      <c r="D649" s="30" t="s">
        <v>6077</v>
      </c>
      <c r="E649" s="1" t="s">
        <v>20109</v>
      </c>
      <c r="F649" s="20">
        <v>45014</v>
      </c>
    </row>
    <row r="650" spans="1:6" ht="31.5" x14ac:dyDescent="0.25">
      <c r="A650" s="1">
        <v>649</v>
      </c>
      <c r="B650" s="11" t="s">
        <v>19325</v>
      </c>
      <c r="C650" s="12" t="s">
        <v>18302</v>
      </c>
      <c r="D650" s="30" t="s">
        <v>6077</v>
      </c>
      <c r="E650" s="1" t="s">
        <v>20110</v>
      </c>
      <c r="F650" s="20">
        <v>45014</v>
      </c>
    </row>
    <row r="651" spans="1:6" ht="31.5" x14ac:dyDescent="0.25">
      <c r="A651" s="1">
        <v>650</v>
      </c>
      <c r="B651" s="11" t="s">
        <v>19326</v>
      </c>
      <c r="C651" s="12" t="s">
        <v>15684</v>
      </c>
      <c r="D651" s="30" t="s">
        <v>6076</v>
      </c>
      <c r="E651" s="1" t="s">
        <v>20111</v>
      </c>
      <c r="F651" s="20">
        <v>45014</v>
      </c>
    </row>
    <row r="652" spans="1:6" ht="31.5" x14ac:dyDescent="0.25">
      <c r="A652" s="1">
        <v>651</v>
      </c>
      <c r="B652" s="11" t="s">
        <v>19327</v>
      </c>
      <c r="C652" s="12" t="s">
        <v>15683</v>
      </c>
      <c r="D652" s="30" t="s">
        <v>6076</v>
      </c>
      <c r="E652" s="1" t="s">
        <v>20112</v>
      </c>
      <c r="F652" s="20">
        <v>45014</v>
      </c>
    </row>
    <row r="653" spans="1:6" ht="31.5" x14ac:dyDescent="0.25">
      <c r="A653" s="1">
        <v>652</v>
      </c>
      <c r="B653" s="11" t="s">
        <v>19328</v>
      </c>
      <c r="C653" s="12" t="s">
        <v>15682</v>
      </c>
      <c r="D653" s="30" t="s">
        <v>6076</v>
      </c>
      <c r="E653" s="1" t="s">
        <v>20113</v>
      </c>
      <c r="F653" s="20">
        <v>45014</v>
      </c>
    </row>
    <row r="654" spans="1:6" ht="31.5" x14ac:dyDescent="0.25">
      <c r="A654" s="1">
        <v>653</v>
      </c>
      <c r="B654" s="11" t="s">
        <v>19329</v>
      </c>
      <c r="C654" s="12" t="s">
        <v>15681</v>
      </c>
      <c r="D654" s="30" t="s">
        <v>6076</v>
      </c>
      <c r="E654" s="1" t="s">
        <v>20114</v>
      </c>
      <c r="F654" s="20">
        <v>45014</v>
      </c>
    </row>
    <row r="655" spans="1:6" ht="31.5" x14ac:dyDescent="0.25">
      <c r="A655" s="1">
        <v>654</v>
      </c>
      <c r="B655" s="11" t="s">
        <v>19330</v>
      </c>
      <c r="C655" s="12" t="s">
        <v>19159</v>
      </c>
      <c r="D655" s="30" t="s">
        <v>6076</v>
      </c>
      <c r="E655" s="1" t="s">
        <v>20115</v>
      </c>
      <c r="F655" s="20">
        <v>45014</v>
      </c>
    </row>
    <row r="656" spans="1:6" ht="31.5" x14ac:dyDescent="0.25">
      <c r="A656" s="1">
        <v>655</v>
      </c>
      <c r="B656" s="11" t="s">
        <v>19331</v>
      </c>
      <c r="C656" s="12" t="s">
        <v>18385</v>
      </c>
      <c r="D656" s="30" t="s">
        <v>6076</v>
      </c>
      <c r="E656" s="1" t="s">
        <v>20116</v>
      </c>
      <c r="F656" s="20">
        <v>45014</v>
      </c>
    </row>
    <row r="657" spans="1:6" ht="31.5" x14ac:dyDescent="0.25">
      <c r="A657" s="1">
        <v>656</v>
      </c>
      <c r="B657" s="11" t="s">
        <v>19332</v>
      </c>
      <c r="C657" s="12" t="s">
        <v>18386</v>
      </c>
      <c r="D657" s="30" t="s">
        <v>6076</v>
      </c>
      <c r="E657" s="1" t="s">
        <v>20117</v>
      </c>
      <c r="F657" s="20">
        <v>45014</v>
      </c>
    </row>
    <row r="658" spans="1:6" ht="31.5" x14ac:dyDescent="0.25">
      <c r="A658" s="1">
        <v>657</v>
      </c>
      <c r="B658" s="11" t="s">
        <v>19333</v>
      </c>
      <c r="C658" s="12" t="s">
        <v>18387</v>
      </c>
      <c r="D658" s="30" t="s">
        <v>6076</v>
      </c>
      <c r="E658" s="1" t="s">
        <v>20118</v>
      </c>
      <c r="F658" s="20">
        <v>45014</v>
      </c>
    </row>
    <row r="659" spans="1:6" ht="31.5" x14ac:dyDescent="0.25">
      <c r="A659" s="1">
        <v>658</v>
      </c>
      <c r="B659" s="11" t="s">
        <v>19334</v>
      </c>
      <c r="C659" s="12" t="s">
        <v>18384</v>
      </c>
      <c r="D659" s="30" t="s">
        <v>6076</v>
      </c>
      <c r="E659" s="1" t="s">
        <v>20119</v>
      </c>
      <c r="F659" s="20">
        <v>45014</v>
      </c>
    </row>
    <row r="660" spans="1:6" ht="31.5" x14ac:dyDescent="0.25">
      <c r="A660" s="1">
        <v>659</v>
      </c>
      <c r="B660" s="11" t="s">
        <v>19335</v>
      </c>
      <c r="C660" s="12" t="s">
        <v>18389</v>
      </c>
      <c r="D660" s="30" t="s">
        <v>6076</v>
      </c>
      <c r="E660" s="1" t="s">
        <v>20120</v>
      </c>
      <c r="F660" s="20">
        <v>45014</v>
      </c>
    </row>
    <row r="661" spans="1:6" ht="31.5" x14ac:dyDescent="0.25">
      <c r="A661" s="1">
        <v>660</v>
      </c>
      <c r="B661" s="11" t="s">
        <v>19336</v>
      </c>
      <c r="C661" s="12" t="s">
        <v>18388</v>
      </c>
      <c r="D661" s="30" t="s">
        <v>6076</v>
      </c>
      <c r="E661" s="1" t="s">
        <v>20121</v>
      </c>
      <c r="F661" s="20">
        <v>45014</v>
      </c>
    </row>
    <row r="662" spans="1:6" ht="31.5" x14ac:dyDescent="0.25">
      <c r="A662" s="1">
        <v>661</v>
      </c>
      <c r="B662" s="11" t="s">
        <v>19337</v>
      </c>
      <c r="C662" s="12" t="s">
        <v>18307</v>
      </c>
      <c r="D662" s="30" t="s">
        <v>6077</v>
      </c>
      <c r="E662" s="1" t="s">
        <v>20122</v>
      </c>
      <c r="F662" s="20">
        <v>45014</v>
      </c>
    </row>
    <row r="663" spans="1:6" ht="31.5" x14ac:dyDescent="0.25">
      <c r="A663" s="1">
        <v>662</v>
      </c>
      <c r="B663" s="11" t="s">
        <v>19338</v>
      </c>
      <c r="C663" s="12" t="s">
        <v>18311</v>
      </c>
      <c r="D663" s="30" t="s">
        <v>6077</v>
      </c>
      <c r="E663" s="1" t="s">
        <v>20123</v>
      </c>
      <c r="F663" s="20">
        <v>45014</v>
      </c>
    </row>
    <row r="664" spans="1:6" ht="31.5" x14ac:dyDescent="0.25">
      <c r="A664" s="1">
        <v>663</v>
      </c>
      <c r="B664" s="11" t="s">
        <v>19339</v>
      </c>
      <c r="C664" s="12" t="s">
        <v>18309</v>
      </c>
      <c r="D664" s="30" t="s">
        <v>6077</v>
      </c>
      <c r="E664" s="1" t="s">
        <v>20124</v>
      </c>
      <c r="F664" s="20">
        <v>45014</v>
      </c>
    </row>
    <row r="665" spans="1:6" ht="31.5" x14ac:dyDescent="0.25">
      <c r="A665" s="1">
        <v>664</v>
      </c>
      <c r="B665" s="11" t="s">
        <v>19340</v>
      </c>
      <c r="C665" s="12" t="s">
        <v>18310</v>
      </c>
      <c r="D665" s="30" t="s">
        <v>6077</v>
      </c>
      <c r="E665" s="1" t="s">
        <v>20125</v>
      </c>
      <c r="F665" s="20">
        <v>45014</v>
      </c>
    </row>
    <row r="666" spans="1:6" ht="31.5" x14ac:dyDescent="0.25">
      <c r="A666" s="1">
        <v>665</v>
      </c>
      <c r="B666" s="11" t="s">
        <v>19341</v>
      </c>
      <c r="C666" s="12" t="s">
        <v>18312</v>
      </c>
      <c r="D666" s="30" t="s">
        <v>6077</v>
      </c>
      <c r="E666" s="1" t="s">
        <v>20126</v>
      </c>
      <c r="F666" s="20">
        <v>45014</v>
      </c>
    </row>
    <row r="667" spans="1:6" ht="31.5" x14ac:dyDescent="0.25">
      <c r="A667" s="1">
        <v>666</v>
      </c>
      <c r="B667" s="11" t="s">
        <v>19342</v>
      </c>
      <c r="C667" s="12" t="s">
        <v>18308</v>
      </c>
      <c r="D667" s="30" t="s">
        <v>6077</v>
      </c>
      <c r="E667" s="1" t="s">
        <v>20127</v>
      </c>
      <c r="F667" s="20">
        <v>45014</v>
      </c>
    </row>
    <row r="668" spans="1:6" ht="31.5" x14ac:dyDescent="0.25">
      <c r="A668" s="1">
        <v>667</v>
      </c>
      <c r="B668" s="11" t="s">
        <v>19343</v>
      </c>
      <c r="C668" s="12" t="s">
        <v>18316</v>
      </c>
      <c r="D668" s="30" t="s">
        <v>6077</v>
      </c>
      <c r="E668" s="1" t="s">
        <v>20128</v>
      </c>
      <c r="F668" s="20">
        <v>45014</v>
      </c>
    </row>
    <row r="669" spans="1:6" ht="31.5" x14ac:dyDescent="0.25">
      <c r="A669" s="1">
        <v>668</v>
      </c>
      <c r="B669" s="11" t="s">
        <v>19344</v>
      </c>
      <c r="C669" s="12" t="s">
        <v>19160</v>
      </c>
      <c r="D669" s="30" t="s">
        <v>6077</v>
      </c>
      <c r="E669" s="1" t="s">
        <v>20129</v>
      </c>
      <c r="F669" s="20">
        <v>45014</v>
      </c>
    </row>
    <row r="670" spans="1:6" ht="31.5" x14ac:dyDescent="0.25">
      <c r="A670" s="1">
        <v>669</v>
      </c>
      <c r="B670" s="11" t="s">
        <v>19345</v>
      </c>
      <c r="C670" s="12" t="s">
        <v>18314</v>
      </c>
      <c r="D670" s="30" t="s">
        <v>6077</v>
      </c>
      <c r="E670" s="1" t="s">
        <v>20130</v>
      </c>
      <c r="F670" s="20">
        <v>45014</v>
      </c>
    </row>
    <row r="671" spans="1:6" ht="31.5" x14ac:dyDescent="0.25">
      <c r="A671" s="1">
        <v>670</v>
      </c>
      <c r="B671" s="11" t="s">
        <v>19346</v>
      </c>
      <c r="C671" s="12" t="s">
        <v>18362</v>
      </c>
      <c r="D671" s="30" t="s">
        <v>6076</v>
      </c>
      <c r="E671" s="1" t="s">
        <v>20131</v>
      </c>
      <c r="F671" s="20">
        <v>45014</v>
      </c>
    </row>
    <row r="672" spans="1:6" ht="31.5" x14ac:dyDescent="0.25">
      <c r="A672" s="1">
        <v>671</v>
      </c>
      <c r="B672" s="11" t="s">
        <v>19347</v>
      </c>
      <c r="C672" s="12" t="s">
        <v>18363</v>
      </c>
      <c r="D672" s="30" t="s">
        <v>6076</v>
      </c>
      <c r="E672" s="1" t="s">
        <v>20132</v>
      </c>
      <c r="F672" s="20">
        <v>45014</v>
      </c>
    </row>
    <row r="673" spans="1:6" ht="31.5" x14ac:dyDescent="0.25">
      <c r="A673" s="1">
        <v>672</v>
      </c>
      <c r="B673" s="11" t="s">
        <v>19348</v>
      </c>
      <c r="C673" s="12" t="s">
        <v>18364</v>
      </c>
      <c r="D673" s="30" t="s">
        <v>6076</v>
      </c>
      <c r="E673" s="1" t="s">
        <v>20133</v>
      </c>
      <c r="F673" s="20">
        <v>45014</v>
      </c>
    </row>
    <row r="674" spans="1:6" ht="31.5" x14ac:dyDescent="0.25">
      <c r="A674" s="1">
        <v>673</v>
      </c>
      <c r="B674" s="11" t="s">
        <v>19349</v>
      </c>
      <c r="C674" s="12" t="s">
        <v>18365</v>
      </c>
      <c r="D674" s="30" t="s">
        <v>6076</v>
      </c>
      <c r="E674" s="1" t="s">
        <v>20134</v>
      </c>
      <c r="F674" s="20">
        <v>45014</v>
      </c>
    </row>
    <row r="675" spans="1:6" ht="31.5" x14ac:dyDescent="0.25">
      <c r="A675" s="1">
        <v>674</v>
      </c>
      <c r="B675" s="11" t="s">
        <v>19350</v>
      </c>
      <c r="C675" s="12" t="s">
        <v>18366</v>
      </c>
      <c r="D675" s="30" t="s">
        <v>6076</v>
      </c>
      <c r="E675" s="1" t="s">
        <v>20135</v>
      </c>
      <c r="F675" s="20">
        <v>45014</v>
      </c>
    </row>
    <row r="676" spans="1:6" ht="31.5" x14ac:dyDescent="0.25">
      <c r="A676" s="1">
        <v>675</v>
      </c>
      <c r="B676" s="11" t="s">
        <v>19351</v>
      </c>
      <c r="C676" s="12" t="s">
        <v>18367</v>
      </c>
      <c r="D676" s="30" t="s">
        <v>6076</v>
      </c>
      <c r="E676" s="1" t="s">
        <v>20136</v>
      </c>
      <c r="F676" s="20">
        <v>45014</v>
      </c>
    </row>
    <row r="677" spans="1:6" ht="31.5" x14ac:dyDescent="0.25">
      <c r="A677" s="1">
        <v>676</v>
      </c>
      <c r="B677" s="11" t="s">
        <v>19352</v>
      </c>
      <c r="C677" s="12" t="s">
        <v>18368</v>
      </c>
      <c r="D677" s="30" t="s">
        <v>6076</v>
      </c>
      <c r="E677" s="1" t="s">
        <v>20137</v>
      </c>
      <c r="F677" s="20">
        <v>45014</v>
      </c>
    </row>
    <row r="678" spans="1:6" ht="31.5" x14ac:dyDescent="0.25">
      <c r="A678" s="1">
        <v>677</v>
      </c>
      <c r="B678" s="11" t="s">
        <v>19353</v>
      </c>
      <c r="C678" s="12" t="s">
        <v>18369</v>
      </c>
      <c r="D678" s="30" t="s">
        <v>6076</v>
      </c>
      <c r="E678" s="1" t="s">
        <v>20138</v>
      </c>
      <c r="F678" s="20">
        <v>45014</v>
      </c>
    </row>
    <row r="679" spans="1:6" ht="31.5" x14ac:dyDescent="0.25">
      <c r="A679" s="1">
        <v>678</v>
      </c>
      <c r="B679" s="11" t="s">
        <v>19354</v>
      </c>
      <c r="C679" s="12" t="s">
        <v>18370</v>
      </c>
      <c r="D679" s="30" t="s">
        <v>6076</v>
      </c>
      <c r="E679" s="1" t="s">
        <v>20139</v>
      </c>
      <c r="F679" s="20">
        <v>45014</v>
      </c>
    </row>
    <row r="680" spans="1:6" ht="31.5" x14ac:dyDescent="0.25">
      <c r="A680" s="1">
        <v>679</v>
      </c>
      <c r="B680" s="11" t="s">
        <v>19355</v>
      </c>
      <c r="C680" s="12" t="s">
        <v>18371</v>
      </c>
      <c r="D680" s="30" t="s">
        <v>6076</v>
      </c>
      <c r="E680" s="1" t="s">
        <v>20140</v>
      </c>
      <c r="F680" s="20">
        <v>45014</v>
      </c>
    </row>
    <row r="681" spans="1:6" ht="31.5" x14ac:dyDescent="0.25">
      <c r="A681" s="1">
        <v>680</v>
      </c>
      <c r="B681" s="11" t="s">
        <v>19356</v>
      </c>
      <c r="C681" s="12" t="s">
        <v>18372</v>
      </c>
      <c r="D681" s="30" t="s">
        <v>6076</v>
      </c>
      <c r="E681" s="1" t="s">
        <v>20141</v>
      </c>
      <c r="F681" s="20">
        <v>45014</v>
      </c>
    </row>
    <row r="682" spans="1:6" ht="31.5" x14ac:dyDescent="0.25">
      <c r="A682" s="1">
        <v>681</v>
      </c>
      <c r="B682" s="11" t="s">
        <v>19357</v>
      </c>
      <c r="C682" s="12" t="s">
        <v>18373</v>
      </c>
      <c r="D682" s="30" t="s">
        <v>6076</v>
      </c>
      <c r="E682" s="1" t="s">
        <v>20142</v>
      </c>
      <c r="F682" s="20">
        <v>45014</v>
      </c>
    </row>
    <row r="683" spans="1:6" ht="31.5" x14ac:dyDescent="0.25">
      <c r="A683" s="1">
        <v>682</v>
      </c>
      <c r="B683" s="11" t="s">
        <v>19358</v>
      </c>
      <c r="C683" s="12" t="s">
        <v>18374</v>
      </c>
      <c r="D683" s="30" t="s">
        <v>6076</v>
      </c>
      <c r="E683" s="1" t="s">
        <v>20143</v>
      </c>
      <c r="F683" s="20">
        <v>45014</v>
      </c>
    </row>
    <row r="684" spans="1:6" ht="31.5" x14ac:dyDescent="0.25">
      <c r="A684" s="1">
        <v>683</v>
      </c>
      <c r="B684" s="11" t="s">
        <v>19359</v>
      </c>
      <c r="C684" s="12" t="s">
        <v>18375</v>
      </c>
      <c r="D684" s="30" t="s">
        <v>6076</v>
      </c>
      <c r="E684" s="1" t="s">
        <v>20144</v>
      </c>
      <c r="F684" s="20">
        <v>45014</v>
      </c>
    </row>
    <row r="685" spans="1:6" ht="31.5" x14ac:dyDescent="0.25">
      <c r="A685" s="1">
        <v>684</v>
      </c>
      <c r="B685" s="11" t="s">
        <v>19360</v>
      </c>
      <c r="C685" s="12" t="s">
        <v>18376</v>
      </c>
      <c r="D685" s="30" t="s">
        <v>6076</v>
      </c>
      <c r="E685" s="1" t="s">
        <v>20145</v>
      </c>
      <c r="F685" s="20">
        <v>45014</v>
      </c>
    </row>
    <row r="686" spans="1:6" ht="31.5" x14ac:dyDescent="0.25">
      <c r="A686" s="1">
        <v>685</v>
      </c>
      <c r="B686" s="11" t="s">
        <v>19361</v>
      </c>
      <c r="C686" s="12" t="s">
        <v>18377</v>
      </c>
      <c r="D686" s="30" t="s">
        <v>6076</v>
      </c>
      <c r="E686" s="1" t="s">
        <v>20146</v>
      </c>
      <c r="F686" s="20">
        <v>45014</v>
      </c>
    </row>
    <row r="687" spans="1:6" ht="31.5" x14ac:dyDescent="0.25">
      <c r="A687" s="1">
        <v>686</v>
      </c>
      <c r="B687" s="11" t="s">
        <v>19362</v>
      </c>
      <c r="C687" s="12" t="s">
        <v>17529</v>
      </c>
      <c r="D687" s="30" t="s">
        <v>6076</v>
      </c>
      <c r="E687" s="1" t="s">
        <v>20147</v>
      </c>
      <c r="F687" s="20">
        <v>45014</v>
      </c>
    </row>
    <row r="688" spans="1:6" ht="31.5" x14ac:dyDescent="0.25">
      <c r="A688" s="1">
        <v>687</v>
      </c>
      <c r="B688" s="11" t="s">
        <v>19363</v>
      </c>
      <c r="C688" s="12" t="s">
        <v>13090</v>
      </c>
      <c r="D688" s="30" t="s">
        <v>6076</v>
      </c>
      <c r="E688" s="1" t="s">
        <v>20148</v>
      </c>
      <c r="F688" s="20">
        <v>45014</v>
      </c>
    </row>
    <row r="689" spans="1:6" ht="31.5" x14ac:dyDescent="0.25">
      <c r="A689" s="1">
        <v>688</v>
      </c>
      <c r="B689" s="11" t="s">
        <v>19364</v>
      </c>
      <c r="C689" s="12" t="s">
        <v>19161</v>
      </c>
      <c r="D689" s="30" t="s">
        <v>6076</v>
      </c>
      <c r="E689" s="1" t="s">
        <v>20149</v>
      </c>
      <c r="F689" s="20">
        <v>45014</v>
      </c>
    </row>
    <row r="690" spans="1:6" ht="31.5" x14ac:dyDescent="0.25">
      <c r="A690" s="1">
        <v>689</v>
      </c>
      <c r="B690" s="11" t="s">
        <v>19365</v>
      </c>
      <c r="C690" s="12" t="s">
        <v>19162</v>
      </c>
      <c r="D690" s="30" t="s">
        <v>6076</v>
      </c>
      <c r="E690" s="1" t="s">
        <v>20150</v>
      </c>
      <c r="F690" s="20">
        <v>45014</v>
      </c>
    </row>
    <row r="691" spans="1:6" ht="31.5" x14ac:dyDescent="0.25">
      <c r="A691" s="1">
        <v>690</v>
      </c>
      <c r="B691" s="11" t="s">
        <v>19366</v>
      </c>
      <c r="C691" s="15" t="s">
        <v>371</v>
      </c>
      <c r="D691" s="30" t="s">
        <v>6077</v>
      </c>
      <c r="E691" s="1" t="s">
        <v>20151</v>
      </c>
      <c r="F691" s="20">
        <v>45014</v>
      </c>
    </row>
    <row r="692" spans="1:6" ht="31.5" x14ac:dyDescent="0.25">
      <c r="A692" s="1">
        <v>691</v>
      </c>
      <c r="B692" s="42" t="s">
        <v>19367</v>
      </c>
      <c r="C692" s="5" t="s">
        <v>375</v>
      </c>
      <c r="D692" s="30" t="s">
        <v>6077</v>
      </c>
      <c r="E692" s="1" t="s">
        <v>20152</v>
      </c>
      <c r="F692" s="20">
        <v>45014</v>
      </c>
    </row>
    <row r="693" spans="1:6" ht="31.5" x14ac:dyDescent="0.25">
      <c r="A693" s="1">
        <v>692</v>
      </c>
      <c r="B693" s="54" t="s">
        <v>19577</v>
      </c>
      <c r="C693" s="12" t="s">
        <v>19579</v>
      </c>
      <c r="D693" s="30" t="s">
        <v>6076</v>
      </c>
      <c r="E693" s="1" t="s">
        <v>20153</v>
      </c>
      <c r="F693" s="20">
        <v>45014</v>
      </c>
    </row>
    <row r="694" spans="1:6" ht="31.5" x14ac:dyDescent="0.25">
      <c r="A694" s="1">
        <v>693</v>
      </c>
      <c r="B694" s="54" t="s">
        <v>19578</v>
      </c>
      <c r="C694" s="12" t="s">
        <v>16944</v>
      </c>
      <c r="D694" s="30" t="s">
        <v>6076</v>
      </c>
      <c r="E694" s="1" t="s">
        <v>20154</v>
      </c>
      <c r="F694" s="20">
        <v>45014</v>
      </c>
    </row>
    <row r="695" spans="1:6" ht="31.5" x14ac:dyDescent="0.25">
      <c r="A695" s="1">
        <v>694</v>
      </c>
      <c r="B695" s="11" t="s">
        <v>19580</v>
      </c>
      <c r="C695" s="12" t="s">
        <v>19682</v>
      </c>
      <c r="D695" s="30" t="s">
        <v>6076</v>
      </c>
      <c r="E695" s="1" t="s">
        <v>20328</v>
      </c>
      <c r="F695" s="20">
        <v>45021</v>
      </c>
    </row>
    <row r="696" spans="1:6" ht="31.5" x14ac:dyDescent="0.25">
      <c r="A696" s="1">
        <v>695</v>
      </c>
      <c r="B696" s="11" t="s">
        <v>19581</v>
      </c>
      <c r="C696" s="12" t="s">
        <v>18405</v>
      </c>
      <c r="D696" s="30" t="s">
        <v>6076</v>
      </c>
      <c r="E696" s="1" t="s">
        <v>20329</v>
      </c>
      <c r="F696" s="20">
        <v>45021</v>
      </c>
    </row>
    <row r="697" spans="1:6" ht="31.5" x14ac:dyDescent="0.25">
      <c r="A697" s="1">
        <v>696</v>
      </c>
      <c r="B697" s="11" t="s">
        <v>19582</v>
      </c>
      <c r="C697" s="12" t="s">
        <v>19683</v>
      </c>
      <c r="D697" s="30" t="s">
        <v>6076</v>
      </c>
      <c r="E697" s="1" t="s">
        <v>20330</v>
      </c>
      <c r="F697" s="20">
        <v>45021</v>
      </c>
    </row>
    <row r="698" spans="1:6" ht="31.5" x14ac:dyDescent="0.25">
      <c r="A698" s="1">
        <v>697</v>
      </c>
      <c r="B698" s="11" t="s">
        <v>19583</v>
      </c>
      <c r="C698" s="12" t="s">
        <v>19684</v>
      </c>
      <c r="D698" s="30" t="s">
        <v>6076</v>
      </c>
      <c r="E698" s="1" t="s">
        <v>20331</v>
      </c>
      <c r="F698" s="20">
        <v>45021</v>
      </c>
    </row>
    <row r="699" spans="1:6" ht="31.5" x14ac:dyDescent="0.25">
      <c r="A699" s="1">
        <v>698</v>
      </c>
      <c r="B699" s="11" t="s">
        <v>19584</v>
      </c>
      <c r="C699" s="12" t="s">
        <v>19685</v>
      </c>
      <c r="D699" s="30" t="s">
        <v>6076</v>
      </c>
      <c r="E699" s="1" t="s">
        <v>20332</v>
      </c>
      <c r="F699" s="20">
        <v>45021</v>
      </c>
    </row>
    <row r="700" spans="1:6" ht="31.5" x14ac:dyDescent="0.25">
      <c r="A700" s="1">
        <v>699</v>
      </c>
      <c r="B700" s="11" t="s">
        <v>19585</v>
      </c>
      <c r="C700" s="12" t="s">
        <v>19686</v>
      </c>
      <c r="D700" s="30" t="s">
        <v>6076</v>
      </c>
      <c r="E700" s="1" t="s">
        <v>20333</v>
      </c>
      <c r="F700" s="20">
        <v>45021</v>
      </c>
    </row>
    <row r="701" spans="1:6" ht="31.5" x14ac:dyDescent="0.25">
      <c r="A701" s="1">
        <v>700</v>
      </c>
      <c r="B701" s="11" t="s">
        <v>19586</v>
      </c>
      <c r="C701" s="12" t="s">
        <v>19687</v>
      </c>
      <c r="D701" s="30" t="s">
        <v>6077</v>
      </c>
      <c r="E701" s="1" t="s">
        <v>20334</v>
      </c>
      <c r="F701" s="20">
        <v>45021</v>
      </c>
    </row>
    <row r="702" spans="1:6" ht="31.5" x14ac:dyDescent="0.25">
      <c r="A702" s="1">
        <v>701</v>
      </c>
      <c r="B702" s="11" t="s">
        <v>19587</v>
      </c>
      <c r="C702" s="12" t="s">
        <v>19688</v>
      </c>
      <c r="D702" s="30" t="s">
        <v>6077</v>
      </c>
      <c r="E702" s="1" t="s">
        <v>20335</v>
      </c>
      <c r="F702" s="20">
        <v>45021</v>
      </c>
    </row>
    <row r="703" spans="1:6" ht="31.5" x14ac:dyDescent="0.25">
      <c r="A703" s="1">
        <v>702</v>
      </c>
      <c r="B703" s="11" t="s">
        <v>19588</v>
      </c>
      <c r="C703" s="12" t="s">
        <v>19689</v>
      </c>
      <c r="D703" s="30" t="s">
        <v>6077</v>
      </c>
      <c r="E703" s="1" t="s">
        <v>20336</v>
      </c>
      <c r="F703" s="20">
        <v>45021</v>
      </c>
    </row>
    <row r="704" spans="1:6" ht="31.5" x14ac:dyDescent="0.25">
      <c r="A704" s="1">
        <v>703</v>
      </c>
      <c r="B704" s="11" t="s">
        <v>19589</v>
      </c>
      <c r="C704" s="12" t="s">
        <v>19690</v>
      </c>
      <c r="D704" s="30" t="s">
        <v>6077</v>
      </c>
      <c r="E704" s="1" t="s">
        <v>20337</v>
      </c>
      <c r="F704" s="20">
        <v>45021</v>
      </c>
    </row>
    <row r="705" spans="1:6" ht="31.5" x14ac:dyDescent="0.25">
      <c r="A705" s="1">
        <v>704</v>
      </c>
      <c r="B705" s="11" t="s">
        <v>19590</v>
      </c>
      <c r="C705" s="12" t="s">
        <v>19691</v>
      </c>
      <c r="D705" s="30" t="s">
        <v>6077</v>
      </c>
      <c r="E705" s="1" t="s">
        <v>20338</v>
      </c>
      <c r="F705" s="20">
        <v>45021</v>
      </c>
    </row>
    <row r="706" spans="1:6" ht="31.5" x14ac:dyDescent="0.25">
      <c r="A706" s="1">
        <v>705</v>
      </c>
      <c r="B706" s="11" t="s">
        <v>19591</v>
      </c>
      <c r="C706" s="12" t="s">
        <v>19692</v>
      </c>
      <c r="D706" s="30" t="s">
        <v>6077</v>
      </c>
      <c r="E706" s="1" t="s">
        <v>20339</v>
      </c>
      <c r="F706" s="20">
        <v>45021</v>
      </c>
    </row>
    <row r="707" spans="1:6" ht="31.5" x14ac:dyDescent="0.25">
      <c r="A707" s="1">
        <v>706</v>
      </c>
      <c r="B707" s="11" t="s">
        <v>19592</v>
      </c>
      <c r="C707" s="12" t="s">
        <v>19693</v>
      </c>
      <c r="D707" s="30" t="s">
        <v>6077</v>
      </c>
      <c r="E707" s="1" t="s">
        <v>20340</v>
      </c>
      <c r="F707" s="20">
        <v>45021</v>
      </c>
    </row>
    <row r="708" spans="1:6" ht="31.5" x14ac:dyDescent="0.25">
      <c r="A708" s="1">
        <v>707</v>
      </c>
      <c r="B708" s="11" t="s">
        <v>19593</v>
      </c>
      <c r="C708" s="12" t="s">
        <v>19694</v>
      </c>
      <c r="D708" s="30" t="s">
        <v>6077</v>
      </c>
      <c r="E708" s="1" t="s">
        <v>20341</v>
      </c>
      <c r="F708" s="20">
        <v>45021</v>
      </c>
    </row>
    <row r="709" spans="1:6" ht="31.5" x14ac:dyDescent="0.25">
      <c r="A709" s="1">
        <v>708</v>
      </c>
      <c r="B709" s="11" t="s">
        <v>19594</v>
      </c>
      <c r="C709" s="12" t="s">
        <v>19695</v>
      </c>
      <c r="D709" s="30" t="s">
        <v>6077</v>
      </c>
      <c r="E709" s="1" t="s">
        <v>20342</v>
      </c>
      <c r="F709" s="20">
        <v>45021</v>
      </c>
    </row>
    <row r="710" spans="1:6" ht="31.5" x14ac:dyDescent="0.25">
      <c r="A710" s="1">
        <v>709</v>
      </c>
      <c r="B710" s="11" t="s">
        <v>19595</v>
      </c>
      <c r="C710" s="12" t="s">
        <v>19696</v>
      </c>
      <c r="D710" s="30" t="s">
        <v>6077</v>
      </c>
      <c r="E710" s="1" t="s">
        <v>20343</v>
      </c>
      <c r="F710" s="20">
        <v>45021</v>
      </c>
    </row>
    <row r="711" spans="1:6" ht="31.5" x14ac:dyDescent="0.25">
      <c r="A711" s="1">
        <v>710</v>
      </c>
      <c r="B711" s="11" t="s">
        <v>19596</v>
      </c>
      <c r="C711" s="12" t="s">
        <v>19697</v>
      </c>
      <c r="D711" s="30" t="s">
        <v>6076</v>
      </c>
      <c r="E711" s="1" t="s">
        <v>20344</v>
      </c>
      <c r="F711" s="20">
        <v>45021</v>
      </c>
    </row>
    <row r="712" spans="1:6" ht="31.5" x14ac:dyDescent="0.25">
      <c r="A712" s="1">
        <v>711</v>
      </c>
      <c r="B712" s="11" t="s">
        <v>19597</v>
      </c>
      <c r="C712" s="12" t="s">
        <v>16037</v>
      </c>
      <c r="D712" s="30" t="s">
        <v>6077</v>
      </c>
      <c r="E712" s="1" t="s">
        <v>20345</v>
      </c>
      <c r="F712" s="20">
        <v>45021</v>
      </c>
    </row>
    <row r="713" spans="1:6" ht="31.5" x14ac:dyDescent="0.25">
      <c r="A713" s="1">
        <v>712</v>
      </c>
      <c r="B713" s="11" t="s">
        <v>19598</v>
      </c>
      <c r="C713" s="12" t="s">
        <v>19698</v>
      </c>
      <c r="D713" s="30" t="s">
        <v>6076</v>
      </c>
      <c r="E713" s="1" t="s">
        <v>20346</v>
      </c>
      <c r="F713" s="20">
        <v>45021</v>
      </c>
    </row>
    <row r="714" spans="1:6" ht="31.5" x14ac:dyDescent="0.25">
      <c r="A714" s="1">
        <v>713</v>
      </c>
      <c r="B714" s="11" t="s">
        <v>19599</v>
      </c>
      <c r="C714" s="12" t="s">
        <v>19699</v>
      </c>
      <c r="D714" s="30" t="s">
        <v>6076</v>
      </c>
      <c r="E714" s="1" t="s">
        <v>20347</v>
      </c>
      <c r="F714" s="20">
        <v>45021</v>
      </c>
    </row>
    <row r="715" spans="1:6" ht="31.5" x14ac:dyDescent="0.25">
      <c r="A715" s="1">
        <v>714</v>
      </c>
      <c r="B715" s="11" t="s">
        <v>19600</v>
      </c>
      <c r="C715" s="12" t="s">
        <v>18391</v>
      </c>
      <c r="D715" s="30" t="s">
        <v>6076</v>
      </c>
      <c r="E715" s="1" t="s">
        <v>20348</v>
      </c>
      <c r="F715" s="20">
        <v>45021</v>
      </c>
    </row>
    <row r="716" spans="1:6" ht="31.5" x14ac:dyDescent="0.25">
      <c r="A716" s="1">
        <v>715</v>
      </c>
      <c r="B716" s="11" t="s">
        <v>19601</v>
      </c>
      <c r="C716" s="12" t="s">
        <v>19700</v>
      </c>
      <c r="D716" s="30" t="s">
        <v>6076</v>
      </c>
      <c r="E716" s="1" t="s">
        <v>20349</v>
      </c>
      <c r="F716" s="20">
        <v>45021</v>
      </c>
    </row>
    <row r="717" spans="1:6" ht="31.5" x14ac:dyDescent="0.25">
      <c r="A717" s="1">
        <v>716</v>
      </c>
      <c r="B717" s="11" t="s">
        <v>19602</v>
      </c>
      <c r="C717" s="12" t="s">
        <v>19701</v>
      </c>
      <c r="D717" s="30" t="s">
        <v>6076</v>
      </c>
      <c r="E717" s="1" t="s">
        <v>20350</v>
      </c>
      <c r="F717" s="20">
        <v>45021</v>
      </c>
    </row>
    <row r="718" spans="1:6" ht="31.5" x14ac:dyDescent="0.25">
      <c r="A718" s="1">
        <v>717</v>
      </c>
      <c r="B718" s="11" t="s">
        <v>19603</v>
      </c>
      <c r="C718" s="12" t="s">
        <v>19702</v>
      </c>
      <c r="D718" s="30" t="s">
        <v>6076</v>
      </c>
      <c r="E718" s="1" t="s">
        <v>20351</v>
      </c>
      <c r="F718" s="20">
        <v>45021</v>
      </c>
    </row>
    <row r="719" spans="1:6" ht="31.5" x14ac:dyDescent="0.25">
      <c r="A719" s="1">
        <v>718</v>
      </c>
      <c r="B719" s="11" t="s">
        <v>19604</v>
      </c>
      <c r="C719" s="12" t="s">
        <v>19703</v>
      </c>
      <c r="D719" s="30" t="s">
        <v>6076</v>
      </c>
      <c r="E719" s="1" t="s">
        <v>20352</v>
      </c>
      <c r="F719" s="20">
        <v>45021</v>
      </c>
    </row>
    <row r="720" spans="1:6" ht="31.5" x14ac:dyDescent="0.25">
      <c r="A720" s="1">
        <v>719</v>
      </c>
      <c r="B720" s="11" t="s">
        <v>19605</v>
      </c>
      <c r="C720" s="12" t="s">
        <v>12143</v>
      </c>
      <c r="D720" s="30" t="s">
        <v>6076</v>
      </c>
      <c r="E720" s="1" t="s">
        <v>20353</v>
      </c>
      <c r="F720" s="20">
        <v>45021</v>
      </c>
    </row>
    <row r="721" spans="1:6" ht="31.5" x14ac:dyDescent="0.25">
      <c r="A721" s="1">
        <v>720</v>
      </c>
      <c r="B721" s="11" t="s">
        <v>19606</v>
      </c>
      <c r="C721" s="12" t="s">
        <v>12144</v>
      </c>
      <c r="D721" s="30" t="s">
        <v>6076</v>
      </c>
      <c r="E721" s="1" t="s">
        <v>20354</v>
      </c>
      <c r="F721" s="20">
        <v>45021</v>
      </c>
    </row>
    <row r="722" spans="1:6" ht="31.5" x14ac:dyDescent="0.25">
      <c r="A722" s="1">
        <v>721</v>
      </c>
      <c r="B722" s="11" t="s">
        <v>19607</v>
      </c>
      <c r="C722" s="12" t="s">
        <v>19704</v>
      </c>
      <c r="D722" s="30" t="s">
        <v>6076</v>
      </c>
      <c r="E722" s="1" t="s">
        <v>20355</v>
      </c>
      <c r="F722" s="20">
        <v>45021</v>
      </c>
    </row>
    <row r="723" spans="1:6" ht="31.5" x14ac:dyDescent="0.25">
      <c r="A723" s="1">
        <v>722</v>
      </c>
      <c r="B723" s="11" t="s">
        <v>19608</v>
      </c>
      <c r="C723" s="12" t="s">
        <v>1922</v>
      </c>
      <c r="D723" s="30" t="s">
        <v>6077</v>
      </c>
      <c r="E723" s="1" t="s">
        <v>20356</v>
      </c>
      <c r="F723" s="20">
        <v>45021</v>
      </c>
    </row>
    <row r="724" spans="1:6" ht="31.5" x14ac:dyDescent="0.25">
      <c r="A724" s="1">
        <v>723</v>
      </c>
      <c r="B724" s="11" t="s">
        <v>19609</v>
      </c>
      <c r="C724" s="12" t="s">
        <v>18390</v>
      </c>
      <c r="D724" s="30" t="s">
        <v>6076</v>
      </c>
      <c r="E724" s="1" t="s">
        <v>20357</v>
      </c>
      <c r="F724" s="20">
        <v>45021</v>
      </c>
    </row>
    <row r="725" spans="1:6" ht="31.5" x14ac:dyDescent="0.25">
      <c r="A725" s="1">
        <v>724</v>
      </c>
      <c r="B725" s="11" t="s">
        <v>19610</v>
      </c>
      <c r="C725" s="12" t="s">
        <v>18395</v>
      </c>
      <c r="D725" s="30" t="s">
        <v>6076</v>
      </c>
      <c r="E725" s="1" t="s">
        <v>20358</v>
      </c>
      <c r="F725" s="20">
        <v>45021</v>
      </c>
    </row>
    <row r="726" spans="1:6" ht="31.5" x14ac:dyDescent="0.25">
      <c r="A726" s="1">
        <v>725</v>
      </c>
      <c r="B726" s="11" t="s">
        <v>19611</v>
      </c>
      <c r="C726" s="12" t="s">
        <v>19705</v>
      </c>
      <c r="D726" s="30" t="s">
        <v>6076</v>
      </c>
      <c r="E726" s="1" t="s">
        <v>20359</v>
      </c>
      <c r="F726" s="20">
        <v>45021</v>
      </c>
    </row>
    <row r="727" spans="1:6" ht="31.5" x14ac:dyDescent="0.25">
      <c r="A727" s="1">
        <v>726</v>
      </c>
      <c r="B727" s="11" t="s">
        <v>19612</v>
      </c>
      <c r="C727" s="12" t="s">
        <v>15659</v>
      </c>
      <c r="D727" s="30" t="s">
        <v>6076</v>
      </c>
      <c r="E727" s="1" t="s">
        <v>20360</v>
      </c>
      <c r="F727" s="20">
        <v>45021</v>
      </c>
    </row>
    <row r="728" spans="1:6" ht="31.5" x14ac:dyDescent="0.25">
      <c r="A728" s="1">
        <v>727</v>
      </c>
      <c r="B728" s="11" t="s">
        <v>19613</v>
      </c>
      <c r="C728" s="12" t="s">
        <v>19706</v>
      </c>
      <c r="D728" s="30" t="s">
        <v>6076</v>
      </c>
      <c r="E728" s="1" t="s">
        <v>20361</v>
      </c>
      <c r="F728" s="20">
        <v>45021</v>
      </c>
    </row>
    <row r="729" spans="1:6" ht="31.5" x14ac:dyDescent="0.25">
      <c r="A729" s="1">
        <v>728</v>
      </c>
      <c r="B729" s="11" t="s">
        <v>19614</v>
      </c>
      <c r="C729" s="12" t="s">
        <v>19707</v>
      </c>
      <c r="D729" s="30" t="s">
        <v>6076</v>
      </c>
      <c r="E729" s="1" t="s">
        <v>20362</v>
      </c>
      <c r="F729" s="20">
        <v>45021</v>
      </c>
    </row>
    <row r="730" spans="1:6" ht="31.5" x14ac:dyDescent="0.25">
      <c r="A730" s="1">
        <v>729</v>
      </c>
      <c r="B730" s="11" t="s">
        <v>19615</v>
      </c>
      <c r="C730" s="12" t="s">
        <v>19708</v>
      </c>
      <c r="D730" s="30" t="s">
        <v>6076</v>
      </c>
      <c r="E730" s="1" t="s">
        <v>20363</v>
      </c>
      <c r="F730" s="20">
        <v>45021</v>
      </c>
    </row>
    <row r="731" spans="1:6" ht="31.5" x14ac:dyDescent="0.25">
      <c r="A731" s="1">
        <v>730</v>
      </c>
      <c r="B731" s="11" t="s">
        <v>19616</v>
      </c>
      <c r="C731" s="12" t="s">
        <v>19709</v>
      </c>
      <c r="D731" s="30" t="s">
        <v>6076</v>
      </c>
      <c r="E731" s="1" t="s">
        <v>20364</v>
      </c>
      <c r="F731" s="20">
        <v>45021</v>
      </c>
    </row>
    <row r="732" spans="1:6" ht="31.5" x14ac:dyDescent="0.25">
      <c r="A732" s="1">
        <v>731</v>
      </c>
      <c r="B732" s="11" t="s">
        <v>19617</v>
      </c>
      <c r="C732" s="12" t="s">
        <v>19710</v>
      </c>
      <c r="D732" s="30" t="s">
        <v>6076</v>
      </c>
      <c r="E732" s="1" t="s">
        <v>20365</v>
      </c>
      <c r="F732" s="20">
        <v>45021</v>
      </c>
    </row>
    <row r="733" spans="1:6" ht="31.5" x14ac:dyDescent="0.25">
      <c r="A733" s="1">
        <v>732</v>
      </c>
      <c r="B733" s="11" t="s">
        <v>19618</v>
      </c>
      <c r="C733" s="12" t="s">
        <v>19711</v>
      </c>
      <c r="D733" s="30" t="s">
        <v>6076</v>
      </c>
      <c r="E733" s="1" t="s">
        <v>20366</v>
      </c>
      <c r="F733" s="20">
        <v>45021</v>
      </c>
    </row>
    <row r="734" spans="1:6" ht="31.5" x14ac:dyDescent="0.25">
      <c r="A734" s="1">
        <v>733</v>
      </c>
      <c r="B734" s="11" t="s">
        <v>19619</v>
      </c>
      <c r="C734" s="12" t="s">
        <v>19712</v>
      </c>
      <c r="D734" s="30" t="s">
        <v>6076</v>
      </c>
      <c r="E734" s="1" t="s">
        <v>20367</v>
      </c>
      <c r="F734" s="20">
        <v>45021</v>
      </c>
    </row>
    <row r="735" spans="1:6" ht="31.5" x14ac:dyDescent="0.25">
      <c r="A735" s="1">
        <v>734</v>
      </c>
      <c r="B735" s="11" t="s">
        <v>19620</v>
      </c>
      <c r="C735" s="12" t="s">
        <v>19713</v>
      </c>
      <c r="D735" s="30" t="s">
        <v>6076</v>
      </c>
      <c r="E735" s="1" t="s">
        <v>20368</v>
      </c>
      <c r="F735" s="20">
        <v>45021</v>
      </c>
    </row>
    <row r="736" spans="1:6" ht="31.5" x14ac:dyDescent="0.25">
      <c r="A736" s="1">
        <v>735</v>
      </c>
      <c r="B736" s="11" t="s">
        <v>19621</v>
      </c>
      <c r="C736" s="12" t="s">
        <v>19714</v>
      </c>
      <c r="D736" s="30" t="s">
        <v>6076</v>
      </c>
      <c r="E736" s="1" t="s">
        <v>20369</v>
      </c>
      <c r="F736" s="20">
        <v>45021</v>
      </c>
    </row>
    <row r="737" spans="1:6" ht="31.5" x14ac:dyDescent="0.25">
      <c r="A737" s="1">
        <v>736</v>
      </c>
      <c r="B737" s="11" t="s">
        <v>19622</v>
      </c>
      <c r="C737" s="12" t="s">
        <v>19715</v>
      </c>
      <c r="D737" s="30" t="s">
        <v>6076</v>
      </c>
      <c r="E737" s="1" t="s">
        <v>20370</v>
      </c>
      <c r="F737" s="20">
        <v>45021</v>
      </c>
    </row>
    <row r="738" spans="1:6" ht="31.5" x14ac:dyDescent="0.25">
      <c r="A738" s="1">
        <v>737</v>
      </c>
      <c r="B738" s="11" t="s">
        <v>19623</v>
      </c>
      <c r="C738" s="12" t="s">
        <v>18113</v>
      </c>
      <c r="D738" s="30" t="s">
        <v>6077</v>
      </c>
      <c r="E738" s="1" t="s">
        <v>20371</v>
      </c>
      <c r="F738" s="20">
        <v>45021</v>
      </c>
    </row>
    <row r="739" spans="1:6" ht="31.5" x14ac:dyDescent="0.25">
      <c r="A739" s="1">
        <v>738</v>
      </c>
      <c r="B739" s="11" t="s">
        <v>19624</v>
      </c>
      <c r="C739" s="12" t="s">
        <v>19716</v>
      </c>
      <c r="D739" s="30" t="s">
        <v>6076</v>
      </c>
      <c r="E739" s="1" t="s">
        <v>20372</v>
      </c>
      <c r="F739" s="20">
        <v>45021</v>
      </c>
    </row>
    <row r="740" spans="1:6" ht="31.5" x14ac:dyDescent="0.25">
      <c r="A740" s="1">
        <v>739</v>
      </c>
      <c r="B740" s="11" t="s">
        <v>19625</v>
      </c>
      <c r="C740" s="12" t="s">
        <v>19717</v>
      </c>
      <c r="D740" s="30" t="s">
        <v>6076</v>
      </c>
      <c r="E740" s="1" t="s">
        <v>20373</v>
      </c>
      <c r="F740" s="20">
        <v>45021</v>
      </c>
    </row>
    <row r="741" spans="1:6" ht="31.5" x14ac:dyDescent="0.25">
      <c r="A741" s="1">
        <v>740</v>
      </c>
      <c r="B741" s="11" t="s">
        <v>19626</v>
      </c>
      <c r="C741" s="12" t="s">
        <v>19718</v>
      </c>
      <c r="D741" s="30" t="s">
        <v>6076</v>
      </c>
      <c r="E741" s="1" t="s">
        <v>20374</v>
      </c>
      <c r="F741" s="20">
        <v>45021</v>
      </c>
    </row>
    <row r="742" spans="1:6" ht="31.5" x14ac:dyDescent="0.25">
      <c r="A742" s="1">
        <v>741</v>
      </c>
      <c r="B742" s="11" t="s">
        <v>19627</v>
      </c>
      <c r="C742" s="12" t="s">
        <v>18478</v>
      </c>
      <c r="D742" s="30" t="s">
        <v>6076</v>
      </c>
      <c r="E742" s="1" t="s">
        <v>20375</v>
      </c>
      <c r="F742" s="20">
        <v>45021</v>
      </c>
    </row>
    <row r="743" spans="1:6" ht="31.5" x14ac:dyDescent="0.25">
      <c r="A743" s="1">
        <v>742</v>
      </c>
      <c r="B743" s="11" t="s">
        <v>19628</v>
      </c>
      <c r="C743" s="12" t="s">
        <v>18488</v>
      </c>
      <c r="D743" s="30" t="s">
        <v>6077</v>
      </c>
      <c r="E743" s="1" t="s">
        <v>20376</v>
      </c>
      <c r="F743" s="20">
        <v>45021</v>
      </c>
    </row>
    <row r="744" spans="1:6" ht="31.5" x14ac:dyDescent="0.25">
      <c r="A744" s="1">
        <v>743</v>
      </c>
      <c r="B744" s="11" t="s">
        <v>19629</v>
      </c>
      <c r="C744" s="12" t="s">
        <v>19719</v>
      </c>
      <c r="D744" s="30" t="s">
        <v>6077</v>
      </c>
      <c r="E744" s="1" t="s">
        <v>20377</v>
      </c>
      <c r="F744" s="20">
        <v>45021</v>
      </c>
    </row>
    <row r="745" spans="1:6" ht="31.5" x14ac:dyDescent="0.25">
      <c r="A745" s="1">
        <v>744</v>
      </c>
      <c r="B745" s="11" t="s">
        <v>19630</v>
      </c>
      <c r="C745" s="12" t="s">
        <v>19720</v>
      </c>
      <c r="D745" s="30" t="s">
        <v>6077</v>
      </c>
      <c r="E745" s="1" t="s">
        <v>20378</v>
      </c>
      <c r="F745" s="20">
        <v>45021</v>
      </c>
    </row>
    <row r="746" spans="1:6" ht="31.5" x14ac:dyDescent="0.25">
      <c r="A746" s="1">
        <v>745</v>
      </c>
      <c r="B746" s="11" t="s">
        <v>19631</v>
      </c>
      <c r="C746" s="12" t="s">
        <v>19721</v>
      </c>
      <c r="D746" s="30" t="s">
        <v>6076</v>
      </c>
      <c r="E746" s="1" t="s">
        <v>20379</v>
      </c>
      <c r="F746" s="20">
        <v>45021</v>
      </c>
    </row>
    <row r="747" spans="1:6" ht="31.5" x14ac:dyDescent="0.25">
      <c r="A747" s="1">
        <v>746</v>
      </c>
      <c r="B747" s="11" t="s">
        <v>19632</v>
      </c>
      <c r="C747" s="12" t="s">
        <v>379</v>
      </c>
      <c r="D747" s="30" t="s">
        <v>6076</v>
      </c>
      <c r="E747" s="1" t="s">
        <v>20380</v>
      </c>
      <c r="F747" s="20">
        <v>45021</v>
      </c>
    </row>
    <row r="748" spans="1:6" ht="31.5" x14ac:dyDescent="0.25">
      <c r="A748" s="1">
        <v>747</v>
      </c>
      <c r="B748" s="11" t="s">
        <v>19633</v>
      </c>
      <c r="C748" s="12" t="s">
        <v>381</v>
      </c>
      <c r="D748" s="30" t="s">
        <v>6076</v>
      </c>
      <c r="E748" s="1" t="s">
        <v>20381</v>
      </c>
      <c r="F748" s="20">
        <v>45021</v>
      </c>
    </row>
    <row r="749" spans="1:6" ht="31.5" x14ac:dyDescent="0.25">
      <c r="A749" s="1">
        <v>748</v>
      </c>
      <c r="B749" s="11" t="s">
        <v>19634</v>
      </c>
      <c r="C749" s="12" t="s">
        <v>380</v>
      </c>
      <c r="D749" s="30" t="s">
        <v>6076</v>
      </c>
      <c r="E749" s="1" t="s">
        <v>20382</v>
      </c>
      <c r="F749" s="20">
        <v>45021</v>
      </c>
    </row>
    <row r="750" spans="1:6" ht="31.5" x14ac:dyDescent="0.25">
      <c r="A750" s="1">
        <v>749</v>
      </c>
      <c r="B750" s="11" t="s">
        <v>19635</v>
      </c>
      <c r="C750" s="12" t="s">
        <v>18492</v>
      </c>
      <c r="D750" s="30" t="s">
        <v>6076</v>
      </c>
      <c r="E750" s="1" t="s">
        <v>20383</v>
      </c>
      <c r="F750" s="20">
        <v>45021</v>
      </c>
    </row>
    <row r="751" spans="1:6" ht="31.5" x14ac:dyDescent="0.25">
      <c r="A751" s="1">
        <v>750</v>
      </c>
      <c r="B751" s="11" t="s">
        <v>19636</v>
      </c>
      <c r="C751" s="12" t="s">
        <v>369</v>
      </c>
      <c r="D751" s="30" t="s">
        <v>6076</v>
      </c>
      <c r="E751" s="1" t="s">
        <v>20384</v>
      </c>
      <c r="F751" s="20">
        <v>45021</v>
      </c>
    </row>
    <row r="752" spans="1:6" ht="31.5" x14ac:dyDescent="0.25">
      <c r="A752" s="1">
        <v>751</v>
      </c>
      <c r="B752" s="11" t="s">
        <v>19637</v>
      </c>
      <c r="C752" s="12" t="s">
        <v>19722</v>
      </c>
      <c r="D752" s="30" t="s">
        <v>6076</v>
      </c>
      <c r="E752" s="1" t="s">
        <v>20385</v>
      </c>
      <c r="F752" s="20">
        <v>45021</v>
      </c>
    </row>
    <row r="753" spans="1:6" ht="31.5" x14ac:dyDescent="0.25">
      <c r="A753" s="1">
        <v>752</v>
      </c>
      <c r="B753" s="11" t="s">
        <v>19638</v>
      </c>
      <c r="C753" s="12" t="s">
        <v>19723</v>
      </c>
      <c r="D753" s="30" t="s">
        <v>6076</v>
      </c>
      <c r="E753" s="1" t="s">
        <v>20386</v>
      </c>
      <c r="F753" s="20">
        <v>45021</v>
      </c>
    </row>
    <row r="754" spans="1:6" ht="31.5" x14ac:dyDescent="0.25">
      <c r="A754" s="1">
        <v>753</v>
      </c>
      <c r="B754" s="11" t="s">
        <v>19639</v>
      </c>
      <c r="C754" s="12" t="s">
        <v>18491</v>
      </c>
      <c r="D754" s="30" t="s">
        <v>6076</v>
      </c>
      <c r="E754" s="1" t="s">
        <v>20387</v>
      </c>
      <c r="F754" s="20">
        <v>45021</v>
      </c>
    </row>
    <row r="755" spans="1:6" ht="31.5" x14ac:dyDescent="0.25">
      <c r="A755" s="1">
        <v>754</v>
      </c>
      <c r="B755" s="11" t="s">
        <v>19640</v>
      </c>
      <c r="C755" s="12" t="s">
        <v>19724</v>
      </c>
      <c r="D755" s="30" t="s">
        <v>6076</v>
      </c>
      <c r="E755" s="1" t="s">
        <v>20388</v>
      </c>
      <c r="F755" s="20">
        <v>45021</v>
      </c>
    </row>
    <row r="756" spans="1:6" ht="31.5" x14ac:dyDescent="0.25">
      <c r="A756" s="1">
        <v>755</v>
      </c>
      <c r="B756" s="11" t="s">
        <v>19641</v>
      </c>
      <c r="C756" s="12" t="s">
        <v>19725</v>
      </c>
      <c r="D756" s="30" t="s">
        <v>6077</v>
      </c>
      <c r="E756" s="1" t="s">
        <v>20389</v>
      </c>
      <c r="F756" s="20">
        <v>45021</v>
      </c>
    </row>
    <row r="757" spans="1:6" ht="31.5" x14ac:dyDescent="0.25">
      <c r="A757" s="1">
        <v>756</v>
      </c>
      <c r="B757" s="11" t="s">
        <v>19642</v>
      </c>
      <c r="C757" s="12" t="s">
        <v>19726</v>
      </c>
      <c r="D757" s="30" t="s">
        <v>6076</v>
      </c>
      <c r="E757" s="1" t="s">
        <v>20390</v>
      </c>
      <c r="F757" s="20">
        <v>45021</v>
      </c>
    </row>
    <row r="758" spans="1:6" ht="31.5" x14ac:dyDescent="0.25">
      <c r="A758" s="1">
        <v>757</v>
      </c>
      <c r="B758" s="11" t="s">
        <v>19643</v>
      </c>
      <c r="C758" s="12" t="s">
        <v>19727</v>
      </c>
      <c r="D758" s="30" t="s">
        <v>6076</v>
      </c>
      <c r="E758" s="1" t="s">
        <v>20391</v>
      </c>
      <c r="F758" s="20">
        <v>45021</v>
      </c>
    </row>
    <row r="759" spans="1:6" ht="31.5" x14ac:dyDescent="0.25">
      <c r="A759" s="1">
        <v>758</v>
      </c>
      <c r="B759" s="11" t="s">
        <v>19644</v>
      </c>
      <c r="C759" s="12" t="s">
        <v>19728</v>
      </c>
      <c r="D759" s="30" t="s">
        <v>6076</v>
      </c>
      <c r="E759" s="1" t="s">
        <v>20392</v>
      </c>
      <c r="F759" s="20">
        <v>45021</v>
      </c>
    </row>
    <row r="760" spans="1:6" ht="31.5" x14ac:dyDescent="0.25">
      <c r="A760" s="1">
        <v>759</v>
      </c>
      <c r="B760" s="11" t="s">
        <v>19645</v>
      </c>
      <c r="C760" s="12" t="s">
        <v>19729</v>
      </c>
      <c r="D760" s="30" t="s">
        <v>6076</v>
      </c>
      <c r="E760" s="1" t="s">
        <v>20393</v>
      </c>
      <c r="F760" s="20">
        <v>45021</v>
      </c>
    </row>
    <row r="761" spans="1:6" ht="31.5" x14ac:dyDescent="0.25">
      <c r="A761" s="1">
        <v>760</v>
      </c>
      <c r="B761" s="11" t="s">
        <v>19646</v>
      </c>
      <c r="C761" s="12" t="s">
        <v>19730</v>
      </c>
      <c r="D761" s="30" t="s">
        <v>6076</v>
      </c>
      <c r="E761" s="1" t="s">
        <v>20394</v>
      </c>
      <c r="F761" s="20">
        <v>45021</v>
      </c>
    </row>
    <row r="762" spans="1:6" ht="31.5" x14ac:dyDescent="0.25">
      <c r="A762" s="1">
        <v>761</v>
      </c>
      <c r="B762" s="11" t="s">
        <v>19647</v>
      </c>
      <c r="C762" s="12" t="s">
        <v>19731</v>
      </c>
      <c r="D762" s="30" t="s">
        <v>6076</v>
      </c>
      <c r="E762" s="1" t="s">
        <v>20395</v>
      </c>
      <c r="F762" s="20">
        <v>45021</v>
      </c>
    </row>
    <row r="763" spans="1:6" ht="31.5" x14ac:dyDescent="0.25">
      <c r="A763" s="1">
        <v>762</v>
      </c>
      <c r="B763" s="11" t="s">
        <v>19648</v>
      </c>
      <c r="C763" s="12" t="s">
        <v>19732</v>
      </c>
      <c r="D763" s="30" t="s">
        <v>6076</v>
      </c>
      <c r="E763" s="1" t="s">
        <v>20396</v>
      </c>
      <c r="F763" s="20">
        <v>45021</v>
      </c>
    </row>
    <row r="764" spans="1:6" ht="31.5" x14ac:dyDescent="0.25">
      <c r="A764" s="1">
        <v>763</v>
      </c>
      <c r="B764" s="11" t="s">
        <v>19649</v>
      </c>
      <c r="C764" s="12" t="s">
        <v>19733</v>
      </c>
      <c r="D764" s="30" t="s">
        <v>6076</v>
      </c>
      <c r="E764" s="1" t="s">
        <v>20397</v>
      </c>
      <c r="F764" s="20">
        <v>45021</v>
      </c>
    </row>
    <row r="765" spans="1:6" ht="31.5" x14ac:dyDescent="0.25">
      <c r="A765" s="1">
        <v>764</v>
      </c>
      <c r="B765" s="11" t="s">
        <v>19650</v>
      </c>
      <c r="C765" s="12" t="s">
        <v>19734</v>
      </c>
      <c r="D765" s="30" t="s">
        <v>6076</v>
      </c>
      <c r="E765" s="1" t="s">
        <v>20398</v>
      </c>
      <c r="F765" s="20">
        <v>45021</v>
      </c>
    </row>
    <row r="766" spans="1:6" ht="31.5" x14ac:dyDescent="0.25">
      <c r="A766" s="1">
        <v>765</v>
      </c>
      <c r="B766" s="11" t="s">
        <v>19651</v>
      </c>
      <c r="C766" s="12" t="s">
        <v>19735</v>
      </c>
      <c r="D766" s="30" t="s">
        <v>6076</v>
      </c>
      <c r="E766" s="1" t="s">
        <v>20399</v>
      </c>
      <c r="F766" s="20">
        <v>45021</v>
      </c>
    </row>
    <row r="767" spans="1:6" ht="31.5" x14ac:dyDescent="0.25">
      <c r="A767" s="1">
        <v>766</v>
      </c>
      <c r="B767" s="11" t="s">
        <v>19652</v>
      </c>
      <c r="C767" s="12" t="s">
        <v>19736</v>
      </c>
      <c r="D767" s="30" t="s">
        <v>6076</v>
      </c>
      <c r="E767" s="1" t="s">
        <v>20400</v>
      </c>
      <c r="F767" s="20">
        <v>45021</v>
      </c>
    </row>
    <row r="768" spans="1:6" ht="31.5" x14ac:dyDescent="0.25">
      <c r="A768" s="1">
        <v>767</v>
      </c>
      <c r="B768" s="11" t="s">
        <v>19653</v>
      </c>
      <c r="C768" s="12" t="s">
        <v>19737</v>
      </c>
      <c r="D768" s="30" t="s">
        <v>6076</v>
      </c>
      <c r="E768" s="1" t="s">
        <v>20401</v>
      </c>
      <c r="F768" s="20">
        <v>45021</v>
      </c>
    </row>
    <row r="769" spans="1:6" ht="31.5" x14ac:dyDescent="0.25">
      <c r="A769" s="1">
        <v>768</v>
      </c>
      <c r="B769" s="11" t="s">
        <v>19654</v>
      </c>
      <c r="C769" s="12" t="s">
        <v>19738</v>
      </c>
      <c r="D769" s="30" t="s">
        <v>6076</v>
      </c>
      <c r="E769" s="1" t="s">
        <v>20402</v>
      </c>
      <c r="F769" s="20">
        <v>45021</v>
      </c>
    </row>
    <row r="770" spans="1:6" ht="31.5" x14ac:dyDescent="0.25">
      <c r="A770" s="1">
        <v>769</v>
      </c>
      <c r="B770" s="11" t="s">
        <v>19655</v>
      </c>
      <c r="C770" s="12" t="s">
        <v>19739</v>
      </c>
      <c r="D770" s="30" t="s">
        <v>6076</v>
      </c>
      <c r="E770" s="1" t="s">
        <v>20403</v>
      </c>
      <c r="F770" s="20">
        <v>45021</v>
      </c>
    </row>
    <row r="771" spans="1:6" ht="31.5" x14ac:dyDescent="0.25">
      <c r="A771" s="1">
        <v>770</v>
      </c>
      <c r="B771" s="11" t="s">
        <v>19656</v>
      </c>
      <c r="C771" s="12" t="s">
        <v>19740</v>
      </c>
      <c r="D771" s="30" t="s">
        <v>6076</v>
      </c>
      <c r="E771" s="1" t="s">
        <v>20404</v>
      </c>
      <c r="F771" s="20">
        <v>45021</v>
      </c>
    </row>
    <row r="772" spans="1:6" ht="31.5" x14ac:dyDescent="0.25">
      <c r="A772" s="1">
        <v>771</v>
      </c>
      <c r="B772" s="11" t="s">
        <v>19657</v>
      </c>
      <c r="C772" s="12" t="s">
        <v>19741</v>
      </c>
      <c r="D772" s="30" t="s">
        <v>6076</v>
      </c>
      <c r="E772" s="1" t="s">
        <v>20405</v>
      </c>
      <c r="F772" s="20">
        <v>45021</v>
      </c>
    </row>
    <row r="773" spans="1:6" ht="31.5" x14ac:dyDescent="0.25">
      <c r="A773" s="1">
        <v>772</v>
      </c>
      <c r="B773" s="11" t="s">
        <v>19658</v>
      </c>
      <c r="C773" s="12" t="s">
        <v>19742</v>
      </c>
      <c r="D773" s="30" t="s">
        <v>6076</v>
      </c>
      <c r="E773" s="1" t="s">
        <v>20406</v>
      </c>
      <c r="F773" s="20">
        <v>45021</v>
      </c>
    </row>
    <row r="774" spans="1:6" ht="31.5" x14ac:dyDescent="0.25">
      <c r="A774" s="1">
        <v>773</v>
      </c>
      <c r="B774" s="11" t="s">
        <v>19659</v>
      </c>
      <c r="C774" s="12" t="s">
        <v>19743</v>
      </c>
      <c r="D774" s="30" t="s">
        <v>6076</v>
      </c>
      <c r="E774" s="1" t="s">
        <v>20407</v>
      </c>
      <c r="F774" s="20">
        <v>45021</v>
      </c>
    </row>
    <row r="775" spans="1:6" ht="31.5" x14ac:dyDescent="0.25">
      <c r="A775" s="1">
        <v>774</v>
      </c>
      <c r="B775" s="11" t="s">
        <v>19660</v>
      </c>
      <c r="C775" s="12" t="s">
        <v>19744</v>
      </c>
      <c r="D775" s="30" t="s">
        <v>6076</v>
      </c>
      <c r="E775" s="1" t="s">
        <v>20408</v>
      </c>
      <c r="F775" s="20">
        <v>45021</v>
      </c>
    </row>
    <row r="776" spans="1:6" ht="31.5" x14ac:dyDescent="0.25">
      <c r="A776" s="1">
        <v>775</v>
      </c>
      <c r="B776" s="11" t="s">
        <v>19661</v>
      </c>
      <c r="C776" s="12" t="s">
        <v>19745</v>
      </c>
      <c r="D776" s="30" t="s">
        <v>6076</v>
      </c>
      <c r="E776" s="1" t="s">
        <v>20409</v>
      </c>
      <c r="F776" s="20">
        <v>45021</v>
      </c>
    </row>
    <row r="777" spans="1:6" ht="31.5" x14ac:dyDescent="0.25">
      <c r="A777" s="1">
        <v>776</v>
      </c>
      <c r="B777" s="11" t="s">
        <v>19662</v>
      </c>
      <c r="C777" s="12" t="s">
        <v>19746</v>
      </c>
      <c r="D777" s="30" t="s">
        <v>6076</v>
      </c>
      <c r="E777" s="1" t="s">
        <v>20410</v>
      </c>
      <c r="F777" s="20">
        <v>45021</v>
      </c>
    </row>
    <row r="778" spans="1:6" ht="31.5" x14ac:dyDescent="0.25">
      <c r="A778" s="1">
        <v>777</v>
      </c>
      <c r="B778" s="11" t="s">
        <v>19663</v>
      </c>
      <c r="C778" s="12" t="s">
        <v>19747</v>
      </c>
      <c r="D778" s="30" t="s">
        <v>6076</v>
      </c>
      <c r="E778" s="1" t="s">
        <v>20411</v>
      </c>
      <c r="F778" s="20">
        <v>45021</v>
      </c>
    </row>
    <row r="779" spans="1:6" ht="31.5" x14ac:dyDescent="0.25">
      <c r="A779" s="1">
        <v>778</v>
      </c>
      <c r="B779" s="11" t="s">
        <v>19664</v>
      </c>
      <c r="C779" s="12" t="s">
        <v>19748</v>
      </c>
      <c r="D779" s="30" t="s">
        <v>6076</v>
      </c>
      <c r="E779" s="1" t="s">
        <v>20412</v>
      </c>
      <c r="F779" s="20">
        <v>45021</v>
      </c>
    </row>
    <row r="780" spans="1:6" ht="31.5" x14ac:dyDescent="0.25">
      <c r="A780" s="1">
        <v>779</v>
      </c>
      <c r="B780" s="11" t="s">
        <v>19665</v>
      </c>
      <c r="C780" s="12" t="s">
        <v>19749</v>
      </c>
      <c r="D780" s="30" t="s">
        <v>6076</v>
      </c>
      <c r="E780" s="1" t="s">
        <v>20413</v>
      </c>
      <c r="F780" s="20">
        <v>45021</v>
      </c>
    </row>
    <row r="781" spans="1:6" ht="31.5" x14ac:dyDescent="0.25">
      <c r="A781" s="1">
        <v>780</v>
      </c>
      <c r="B781" s="11" t="s">
        <v>19666</v>
      </c>
      <c r="C781" s="12" t="s">
        <v>19750</v>
      </c>
      <c r="D781" s="30" t="s">
        <v>6076</v>
      </c>
      <c r="E781" s="1" t="s">
        <v>20414</v>
      </c>
      <c r="F781" s="20">
        <v>45021</v>
      </c>
    </row>
    <row r="782" spans="1:6" ht="31.5" x14ac:dyDescent="0.25">
      <c r="A782" s="1">
        <v>781</v>
      </c>
      <c r="B782" s="11" t="s">
        <v>19667</v>
      </c>
      <c r="C782" s="12" t="s">
        <v>18299</v>
      </c>
      <c r="D782" s="30" t="s">
        <v>6076</v>
      </c>
      <c r="E782" s="1" t="s">
        <v>20415</v>
      </c>
      <c r="F782" s="20">
        <v>45021</v>
      </c>
    </row>
    <row r="783" spans="1:6" ht="31.5" x14ac:dyDescent="0.25">
      <c r="A783" s="1">
        <v>782</v>
      </c>
      <c r="B783" s="11" t="s">
        <v>19668</v>
      </c>
      <c r="C783" s="12" t="s">
        <v>19751</v>
      </c>
      <c r="D783" s="30" t="s">
        <v>6076</v>
      </c>
      <c r="E783" s="1" t="s">
        <v>20416</v>
      </c>
      <c r="F783" s="20">
        <v>45021</v>
      </c>
    </row>
    <row r="784" spans="1:6" ht="31.5" x14ac:dyDescent="0.25">
      <c r="A784" s="1">
        <v>783</v>
      </c>
      <c r="B784" s="11" t="s">
        <v>19669</v>
      </c>
      <c r="C784" s="12" t="s">
        <v>19752</v>
      </c>
      <c r="D784" s="30" t="s">
        <v>6076</v>
      </c>
      <c r="E784" s="1" t="s">
        <v>20417</v>
      </c>
      <c r="F784" s="20">
        <v>45021</v>
      </c>
    </row>
    <row r="785" spans="1:6" ht="31.5" x14ac:dyDescent="0.25">
      <c r="A785" s="1">
        <v>784</v>
      </c>
      <c r="B785" s="11" t="s">
        <v>19670</v>
      </c>
      <c r="C785" s="12" t="s">
        <v>19753</v>
      </c>
      <c r="D785" s="30" t="s">
        <v>6076</v>
      </c>
      <c r="E785" s="1" t="s">
        <v>20418</v>
      </c>
      <c r="F785" s="20">
        <v>45021</v>
      </c>
    </row>
    <row r="786" spans="1:6" ht="31.5" x14ac:dyDescent="0.25">
      <c r="A786" s="1">
        <v>785</v>
      </c>
      <c r="B786" s="11" t="s">
        <v>19671</v>
      </c>
      <c r="C786" s="12" t="s">
        <v>19754</v>
      </c>
      <c r="D786" s="30" t="s">
        <v>6076</v>
      </c>
      <c r="E786" s="1" t="s">
        <v>20419</v>
      </c>
      <c r="F786" s="20">
        <v>45021</v>
      </c>
    </row>
    <row r="787" spans="1:6" ht="31.5" x14ac:dyDescent="0.25">
      <c r="A787" s="1">
        <v>786</v>
      </c>
      <c r="B787" s="11" t="s">
        <v>19672</v>
      </c>
      <c r="C787" s="12" t="s">
        <v>19755</v>
      </c>
      <c r="D787" s="30" t="s">
        <v>6076</v>
      </c>
      <c r="E787" s="1" t="s">
        <v>20420</v>
      </c>
      <c r="F787" s="20">
        <v>45021</v>
      </c>
    </row>
    <row r="788" spans="1:6" ht="31.5" x14ac:dyDescent="0.25">
      <c r="A788" s="1">
        <v>787</v>
      </c>
      <c r="B788" s="11" t="s">
        <v>19673</v>
      </c>
      <c r="C788" s="12" t="s">
        <v>16357</v>
      </c>
      <c r="D788" s="30" t="s">
        <v>6077</v>
      </c>
      <c r="E788" s="1" t="s">
        <v>20421</v>
      </c>
      <c r="F788" s="20">
        <v>45021</v>
      </c>
    </row>
    <row r="789" spans="1:6" ht="31.5" x14ac:dyDescent="0.25">
      <c r="A789" s="1">
        <v>788</v>
      </c>
      <c r="B789" s="11" t="s">
        <v>19674</v>
      </c>
      <c r="C789" s="12" t="s">
        <v>19756</v>
      </c>
      <c r="D789" s="30" t="s">
        <v>6076</v>
      </c>
      <c r="E789" s="1" t="s">
        <v>20422</v>
      </c>
      <c r="F789" s="20">
        <v>45021</v>
      </c>
    </row>
    <row r="790" spans="1:6" ht="31.5" x14ac:dyDescent="0.25">
      <c r="A790" s="1">
        <v>789</v>
      </c>
      <c r="B790" s="11" t="s">
        <v>19675</v>
      </c>
      <c r="C790" s="12" t="s">
        <v>13343</v>
      </c>
      <c r="D790" s="30" t="s">
        <v>6076</v>
      </c>
      <c r="E790" s="1" t="s">
        <v>20423</v>
      </c>
      <c r="F790" s="20">
        <v>45021</v>
      </c>
    </row>
    <row r="791" spans="1:6" ht="31.5" x14ac:dyDescent="0.25">
      <c r="A791" s="1">
        <v>790</v>
      </c>
      <c r="B791" s="11" t="s">
        <v>19676</v>
      </c>
      <c r="C791" s="12" t="s">
        <v>16849</v>
      </c>
      <c r="D791" s="30" t="s">
        <v>6076</v>
      </c>
      <c r="E791" s="1" t="s">
        <v>20424</v>
      </c>
      <c r="F791" s="20">
        <v>45021</v>
      </c>
    </row>
    <row r="792" spans="1:6" ht="31.5" x14ac:dyDescent="0.25">
      <c r="A792" s="1">
        <v>791</v>
      </c>
      <c r="B792" s="11" t="s">
        <v>19677</v>
      </c>
      <c r="C792" s="12" t="s">
        <v>19757</v>
      </c>
      <c r="D792" s="30" t="s">
        <v>6077</v>
      </c>
      <c r="E792" s="1" t="s">
        <v>20425</v>
      </c>
      <c r="F792" s="20">
        <v>45021</v>
      </c>
    </row>
    <row r="793" spans="1:6" ht="31.5" x14ac:dyDescent="0.25">
      <c r="A793" s="1">
        <v>792</v>
      </c>
      <c r="B793" s="11" t="s">
        <v>19678</v>
      </c>
      <c r="C793" s="12" t="s">
        <v>19758</v>
      </c>
      <c r="D793" s="30" t="s">
        <v>6076</v>
      </c>
      <c r="E793" s="1" t="s">
        <v>20426</v>
      </c>
      <c r="F793" s="20">
        <v>45021</v>
      </c>
    </row>
    <row r="794" spans="1:6" ht="31.5" x14ac:dyDescent="0.25">
      <c r="A794" s="1">
        <v>793</v>
      </c>
      <c r="B794" s="11" t="s">
        <v>19679</v>
      </c>
      <c r="C794" s="12" t="s">
        <v>18508</v>
      </c>
      <c r="D794" s="30" t="s">
        <v>6077</v>
      </c>
      <c r="E794" s="1" t="s">
        <v>20427</v>
      </c>
      <c r="F794" s="20">
        <v>45021</v>
      </c>
    </row>
    <row r="795" spans="1:6" ht="31.5" x14ac:dyDescent="0.25">
      <c r="A795" s="1">
        <v>794</v>
      </c>
      <c r="B795" s="11" t="s">
        <v>19680</v>
      </c>
      <c r="C795" s="12" t="s">
        <v>19759</v>
      </c>
      <c r="D795" s="30" t="s">
        <v>6076</v>
      </c>
      <c r="E795" s="1" t="s">
        <v>20428</v>
      </c>
      <c r="F795" s="20">
        <v>45021</v>
      </c>
    </row>
    <row r="796" spans="1:6" ht="31.5" x14ac:dyDescent="0.25">
      <c r="A796" s="1">
        <v>795</v>
      </c>
      <c r="B796" s="11" t="s">
        <v>19681</v>
      </c>
      <c r="C796" s="12" t="s">
        <v>18277</v>
      </c>
      <c r="D796" s="30" t="s">
        <v>6077</v>
      </c>
      <c r="E796" s="1" t="s">
        <v>20429</v>
      </c>
      <c r="F796" s="20">
        <v>45021</v>
      </c>
    </row>
    <row r="797" spans="1:6" ht="31.5" x14ac:dyDescent="0.25">
      <c r="A797" s="1">
        <v>796</v>
      </c>
      <c r="B797" s="11" t="s">
        <v>19858</v>
      </c>
      <c r="C797" s="12" t="s">
        <v>18475</v>
      </c>
      <c r="D797" s="30" t="s">
        <v>6076</v>
      </c>
      <c r="E797" s="3" t="s">
        <v>20588</v>
      </c>
      <c r="F797" s="31">
        <v>45028</v>
      </c>
    </row>
    <row r="798" spans="1:6" ht="31.5" x14ac:dyDescent="0.25">
      <c r="A798" s="1">
        <v>797</v>
      </c>
      <c r="B798" s="11" t="s">
        <v>19859</v>
      </c>
      <c r="C798" s="12" t="s">
        <v>18120</v>
      </c>
      <c r="D798" s="30" t="s">
        <v>6077</v>
      </c>
      <c r="E798" s="3" t="s">
        <v>20589</v>
      </c>
      <c r="F798" s="31">
        <v>45028</v>
      </c>
    </row>
    <row r="799" spans="1:6" ht="31.5" x14ac:dyDescent="0.25">
      <c r="A799" s="1">
        <v>798</v>
      </c>
      <c r="B799" s="11" t="s">
        <v>19860</v>
      </c>
      <c r="C799" s="12" t="s">
        <v>18479</v>
      </c>
      <c r="D799" s="30" t="s">
        <v>6076</v>
      </c>
      <c r="E799" s="3" t="s">
        <v>20590</v>
      </c>
      <c r="F799" s="31">
        <v>45028</v>
      </c>
    </row>
    <row r="800" spans="1:6" ht="31.5" x14ac:dyDescent="0.25">
      <c r="A800" s="1">
        <v>799</v>
      </c>
      <c r="B800" s="11" t="s">
        <v>19861</v>
      </c>
      <c r="C800" s="12" t="s">
        <v>19991</v>
      </c>
      <c r="D800" s="30" t="s">
        <v>6076</v>
      </c>
      <c r="E800" s="3" t="s">
        <v>20591</v>
      </c>
      <c r="F800" s="31">
        <v>45028</v>
      </c>
    </row>
    <row r="801" spans="1:6" ht="31.5" x14ac:dyDescent="0.25">
      <c r="A801" s="1">
        <v>800</v>
      </c>
      <c r="B801" s="11" t="s">
        <v>19862</v>
      </c>
      <c r="C801" s="12" t="s">
        <v>19992</v>
      </c>
      <c r="D801" s="30" t="s">
        <v>6076</v>
      </c>
      <c r="E801" s="3" t="s">
        <v>20592</v>
      </c>
      <c r="F801" s="31">
        <v>45028</v>
      </c>
    </row>
    <row r="802" spans="1:6" ht="31.5" x14ac:dyDescent="0.25">
      <c r="A802" s="1">
        <v>801</v>
      </c>
      <c r="B802" s="11" t="s">
        <v>19863</v>
      </c>
      <c r="C802" s="12" t="s">
        <v>18521</v>
      </c>
      <c r="D802" s="30" t="s">
        <v>6077</v>
      </c>
      <c r="E802" s="3" t="s">
        <v>20593</v>
      </c>
      <c r="F802" s="31">
        <v>45028</v>
      </c>
    </row>
    <row r="803" spans="1:6" ht="31.5" x14ac:dyDescent="0.25">
      <c r="A803" s="1">
        <v>802</v>
      </c>
      <c r="B803" s="11" t="s">
        <v>19864</v>
      </c>
      <c r="C803" s="12" t="s">
        <v>18525</v>
      </c>
      <c r="D803" s="30" t="s">
        <v>6077</v>
      </c>
      <c r="E803" s="3" t="s">
        <v>20594</v>
      </c>
      <c r="F803" s="31">
        <v>45028</v>
      </c>
    </row>
    <row r="804" spans="1:6" ht="31.5" x14ac:dyDescent="0.25">
      <c r="A804" s="1">
        <v>803</v>
      </c>
      <c r="B804" s="11" t="s">
        <v>19865</v>
      </c>
      <c r="C804" s="12" t="s">
        <v>18523</v>
      </c>
      <c r="D804" s="30" t="s">
        <v>6077</v>
      </c>
      <c r="E804" s="3" t="s">
        <v>20595</v>
      </c>
      <c r="F804" s="31">
        <v>45028</v>
      </c>
    </row>
    <row r="805" spans="1:6" ht="31.5" x14ac:dyDescent="0.25">
      <c r="A805" s="1">
        <v>804</v>
      </c>
      <c r="B805" s="11" t="s">
        <v>19866</v>
      </c>
      <c r="C805" s="12" t="s">
        <v>18524</v>
      </c>
      <c r="D805" s="30" t="s">
        <v>6077</v>
      </c>
      <c r="E805" s="3" t="s">
        <v>20596</v>
      </c>
      <c r="F805" s="31">
        <v>45028</v>
      </c>
    </row>
    <row r="806" spans="1:6" ht="31.5" x14ac:dyDescent="0.25">
      <c r="A806" s="1">
        <v>805</v>
      </c>
      <c r="B806" s="11" t="s">
        <v>19867</v>
      </c>
      <c r="C806" s="12" t="s">
        <v>18520</v>
      </c>
      <c r="D806" s="30" t="s">
        <v>6077</v>
      </c>
      <c r="E806" s="3" t="s">
        <v>20597</v>
      </c>
      <c r="F806" s="31">
        <v>45028</v>
      </c>
    </row>
    <row r="807" spans="1:6" ht="31.5" x14ac:dyDescent="0.25">
      <c r="A807" s="1">
        <v>806</v>
      </c>
      <c r="B807" s="11" t="s">
        <v>19868</v>
      </c>
      <c r="C807" s="12" t="s">
        <v>19993</v>
      </c>
      <c r="D807" s="30" t="s">
        <v>6076</v>
      </c>
      <c r="E807" s="3" t="s">
        <v>20598</v>
      </c>
      <c r="F807" s="31">
        <v>45028</v>
      </c>
    </row>
    <row r="808" spans="1:6" ht="31.5" x14ac:dyDescent="0.25">
      <c r="A808" s="1">
        <v>807</v>
      </c>
      <c r="B808" s="11" t="s">
        <v>19869</v>
      </c>
      <c r="C808" s="12" t="s">
        <v>19994</v>
      </c>
      <c r="D808" s="30" t="s">
        <v>6077</v>
      </c>
      <c r="E808" s="3" t="s">
        <v>20599</v>
      </c>
      <c r="F808" s="31">
        <v>45028</v>
      </c>
    </row>
    <row r="809" spans="1:6" ht="31.5" x14ac:dyDescent="0.25">
      <c r="A809" s="1">
        <v>808</v>
      </c>
      <c r="B809" s="11" t="s">
        <v>19870</v>
      </c>
      <c r="C809" s="12" t="s">
        <v>16890</v>
      </c>
      <c r="D809" s="30" t="s">
        <v>6076</v>
      </c>
      <c r="E809" s="3" t="s">
        <v>20600</v>
      </c>
      <c r="F809" s="31">
        <v>45028</v>
      </c>
    </row>
    <row r="810" spans="1:6" ht="31.5" x14ac:dyDescent="0.25">
      <c r="A810" s="1">
        <v>809</v>
      </c>
      <c r="B810" s="11" t="s">
        <v>19871</v>
      </c>
      <c r="C810" s="12" t="s">
        <v>16026</v>
      </c>
      <c r="D810" s="30" t="s">
        <v>6076</v>
      </c>
      <c r="E810" s="3" t="s">
        <v>20601</v>
      </c>
      <c r="F810" s="31">
        <v>45028</v>
      </c>
    </row>
    <row r="811" spans="1:6" ht="31.5" x14ac:dyDescent="0.25">
      <c r="A811" s="1">
        <v>810</v>
      </c>
      <c r="B811" s="11" t="s">
        <v>19872</v>
      </c>
      <c r="C811" s="12" t="s">
        <v>3155</v>
      </c>
      <c r="D811" s="30" t="s">
        <v>6076</v>
      </c>
      <c r="E811" s="3" t="s">
        <v>20602</v>
      </c>
      <c r="F811" s="31">
        <v>45028</v>
      </c>
    </row>
    <row r="812" spans="1:6" ht="31.5" x14ac:dyDescent="0.25">
      <c r="A812" s="1">
        <v>811</v>
      </c>
      <c r="B812" s="11" t="s">
        <v>19873</v>
      </c>
      <c r="C812" s="12" t="s">
        <v>19995</v>
      </c>
      <c r="D812" s="30" t="s">
        <v>6076</v>
      </c>
      <c r="E812" s="3" t="s">
        <v>20603</v>
      </c>
      <c r="F812" s="31">
        <v>45028</v>
      </c>
    </row>
    <row r="813" spans="1:6" ht="31.5" x14ac:dyDescent="0.25">
      <c r="A813" s="1">
        <v>812</v>
      </c>
      <c r="B813" s="11" t="s">
        <v>19874</v>
      </c>
      <c r="C813" s="12" t="s">
        <v>19996</v>
      </c>
      <c r="D813" s="30" t="s">
        <v>6076</v>
      </c>
      <c r="E813" s="3" t="s">
        <v>20604</v>
      </c>
      <c r="F813" s="31">
        <v>45028</v>
      </c>
    </row>
    <row r="814" spans="1:6" ht="31.5" x14ac:dyDescent="0.25">
      <c r="A814" s="1">
        <v>813</v>
      </c>
      <c r="B814" s="11" t="s">
        <v>19875</v>
      </c>
      <c r="C814" s="12" t="s">
        <v>19997</v>
      </c>
      <c r="D814" s="30" t="s">
        <v>6077</v>
      </c>
      <c r="E814" s="3" t="s">
        <v>20605</v>
      </c>
      <c r="F814" s="31">
        <v>45028</v>
      </c>
    </row>
    <row r="815" spans="1:6" ht="31.5" x14ac:dyDescent="0.25">
      <c r="A815" s="1">
        <v>814</v>
      </c>
      <c r="B815" s="11" t="s">
        <v>19876</v>
      </c>
      <c r="C815" s="12" t="s">
        <v>19998</v>
      </c>
      <c r="D815" s="30" t="s">
        <v>6076</v>
      </c>
      <c r="E815" s="3" t="s">
        <v>20606</v>
      </c>
      <c r="F815" s="31">
        <v>45028</v>
      </c>
    </row>
    <row r="816" spans="1:6" ht="31.5" x14ac:dyDescent="0.25">
      <c r="A816" s="1">
        <v>815</v>
      </c>
      <c r="B816" s="11" t="s">
        <v>19877</v>
      </c>
      <c r="C816" s="12" t="s">
        <v>18393</v>
      </c>
      <c r="D816" s="30" t="s">
        <v>6076</v>
      </c>
      <c r="E816" s="3" t="s">
        <v>20607</v>
      </c>
      <c r="F816" s="31">
        <v>45028</v>
      </c>
    </row>
    <row r="817" spans="1:6" ht="31.5" x14ac:dyDescent="0.25">
      <c r="A817" s="1">
        <v>816</v>
      </c>
      <c r="B817" s="11" t="s">
        <v>19878</v>
      </c>
      <c r="C817" s="12" t="s">
        <v>18392</v>
      </c>
      <c r="D817" s="30" t="s">
        <v>6076</v>
      </c>
      <c r="E817" s="3" t="s">
        <v>20608</v>
      </c>
      <c r="F817" s="31">
        <v>45028</v>
      </c>
    </row>
    <row r="818" spans="1:6" ht="31.5" x14ac:dyDescent="0.25">
      <c r="A818" s="1">
        <v>817</v>
      </c>
      <c r="B818" s="11" t="s">
        <v>19879</v>
      </c>
      <c r="C818" s="12" t="s">
        <v>18394</v>
      </c>
      <c r="D818" s="30" t="s">
        <v>6076</v>
      </c>
      <c r="E818" s="3" t="s">
        <v>20609</v>
      </c>
      <c r="F818" s="31">
        <v>45028</v>
      </c>
    </row>
    <row r="819" spans="1:6" ht="31.5" x14ac:dyDescent="0.25">
      <c r="A819" s="1">
        <v>818</v>
      </c>
      <c r="B819" s="11" t="s">
        <v>19880</v>
      </c>
      <c r="C819" s="12" t="s">
        <v>305</v>
      </c>
      <c r="D819" s="30" t="s">
        <v>6076</v>
      </c>
      <c r="E819" s="3" t="s">
        <v>20610</v>
      </c>
      <c r="F819" s="31">
        <v>45028</v>
      </c>
    </row>
    <row r="820" spans="1:6" ht="31.5" x14ac:dyDescent="0.25">
      <c r="A820" s="1">
        <v>819</v>
      </c>
      <c r="B820" s="11" t="s">
        <v>19881</v>
      </c>
      <c r="C820" s="12" t="s">
        <v>18519</v>
      </c>
      <c r="D820" s="30" t="s">
        <v>6076</v>
      </c>
      <c r="E820" s="3" t="s">
        <v>20611</v>
      </c>
      <c r="F820" s="31">
        <v>45028</v>
      </c>
    </row>
    <row r="821" spans="1:6" ht="31.5" x14ac:dyDescent="0.25">
      <c r="A821" s="1">
        <v>820</v>
      </c>
      <c r="B821" s="11" t="s">
        <v>19882</v>
      </c>
      <c r="C821" s="12" t="s">
        <v>18627</v>
      </c>
      <c r="D821" s="30" t="s">
        <v>6076</v>
      </c>
      <c r="E821" s="3" t="s">
        <v>20612</v>
      </c>
      <c r="F821" s="31">
        <v>45028</v>
      </c>
    </row>
    <row r="822" spans="1:6" ht="31.5" x14ac:dyDescent="0.25">
      <c r="A822" s="1">
        <v>821</v>
      </c>
      <c r="B822" s="11" t="s">
        <v>19883</v>
      </c>
      <c r="C822" s="12" t="s">
        <v>19999</v>
      </c>
      <c r="D822" s="30" t="s">
        <v>6077</v>
      </c>
      <c r="E822" s="3" t="s">
        <v>20613</v>
      </c>
      <c r="F822" s="31">
        <v>45028</v>
      </c>
    </row>
    <row r="823" spans="1:6" ht="31.5" x14ac:dyDescent="0.25">
      <c r="A823" s="1">
        <v>822</v>
      </c>
      <c r="B823" s="11" t="s">
        <v>19884</v>
      </c>
      <c r="C823" s="12" t="s">
        <v>20000</v>
      </c>
      <c r="D823" s="30" t="s">
        <v>6077</v>
      </c>
      <c r="E823" s="3" t="s">
        <v>20614</v>
      </c>
      <c r="F823" s="31">
        <v>45028</v>
      </c>
    </row>
    <row r="824" spans="1:6" ht="31.5" x14ac:dyDescent="0.25">
      <c r="A824" s="1">
        <v>823</v>
      </c>
      <c r="B824" s="11" t="s">
        <v>19885</v>
      </c>
      <c r="C824" s="12" t="s">
        <v>20001</v>
      </c>
      <c r="D824" s="30" t="s">
        <v>6077</v>
      </c>
      <c r="E824" s="3" t="s">
        <v>20615</v>
      </c>
      <c r="F824" s="31">
        <v>45028</v>
      </c>
    </row>
    <row r="825" spans="1:6" ht="31.5" x14ac:dyDescent="0.25">
      <c r="A825" s="1">
        <v>824</v>
      </c>
      <c r="B825" s="11" t="s">
        <v>19886</v>
      </c>
      <c r="C825" s="12" t="s">
        <v>20002</v>
      </c>
      <c r="D825" s="30" t="s">
        <v>6077</v>
      </c>
      <c r="E825" s="3" t="s">
        <v>20616</v>
      </c>
      <c r="F825" s="31">
        <v>45028</v>
      </c>
    </row>
    <row r="826" spans="1:6" ht="31.5" x14ac:dyDescent="0.25">
      <c r="A826" s="1">
        <v>825</v>
      </c>
      <c r="B826" s="11" t="s">
        <v>19887</v>
      </c>
      <c r="C826" s="12" t="s">
        <v>20003</v>
      </c>
      <c r="D826" s="30" t="s">
        <v>6076</v>
      </c>
      <c r="E826" s="3" t="s">
        <v>20617</v>
      </c>
      <c r="F826" s="31">
        <v>45028</v>
      </c>
    </row>
    <row r="827" spans="1:6" ht="31.5" x14ac:dyDescent="0.25">
      <c r="A827" s="1">
        <v>826</v>
      </c>
      <c r="B827" s="11" t="s">
        <v>19888</v>
      </c>
      <c r="C827" s="12" t="s">
        <v>20004</v>
      </c>
      <c r="D827" s="30" t="s">
        <v>6076</v>
      </c>
      <c r="E827" s="3" t="s">
        <v>20618</v>
      </c>
      <c r="F827" s="31">
        <v>45028</v>
      </c>
    </row>
    <row r="828" spans="1:6" ht="31.5" x14ac:dyDescent="0.25">
      <c r="A828" s="1">
        <v>827</v>
      </c>
      <c r="B828" s="11" t="s">
        <v>19889</v>
      </c>
      <c r="C828" s="12" t="s">
        <v>20005</v>
      </c>
      <c r="D828" s="30" t="s">
        <v>6076</v>
      </c>
      <c r="E828" s="3" t="s">
        <v>20619</v>
      </c>
      <c r="F828" s="31">
        <v>45028</v>
      </c>
    </row>
    <row r="829" spans="1:6" ht="31.5" x14ac:dyDescent="0.25">
      <c r="A829" s="1">
        <v>828</v>
      </c>
      <c r="B829" s="11" t="s">
        <v>19890</v>
      </c>
      <c r="C829" s="12" t="s">
        <v>20006</v>
      </c>
      <c r="D829" s="30" t="s">
        <v>6076</v>
      </c>
      <c r="E829" s="3" t="s">
        <v>20620</v>
      </c>
      <c r="F829" s="31">
        <v>45028</v>
      </c>
    </row>
    <row r="830" spans="1:6" ht="31.5" x14ac:dyDescent="0.25">
      <c r="A830" s="1">
        <v>829</v>
      </c>
      <c r="B830" s="11" t="s">
        <v>19891</v>
      </c>
      <c r="C830" s="12" t="s">
        <v>20007</v>
      </c>
      <c r="D830" s="30" t="s">
        <v>6076</v>
      </c>
      <c r="E830" s="3" t="s">
        <v>20621</v>
      </c>
      <c r="F830" s="31">
        <v>45028</v>
      </c>
    </row>
    <row r="831" spans="1:6" ht="31.5" x14ac:dyDescent="0.25">
      <c r="A831" s="1">
        <v>830</v>
      </c>
      <c r="B831" s="11" t="s">
        <v>19892</v>
      </c>
      <c r="C831" s="12" t="s">
        <v>18630</v>
      </c>
      <c r="D831" s="30" t="s">
        <v>6077</v>
      </c>
      <c r="E831" s="3" t="s">
        <v>20622</v>
      </c>
      <c r="F831" s="31">
        <v>45028</v>
      </c>
    </row>
    <row r="832" spans="1:6" ht="31.5" x14ac:dyDescent="0.25">
      <c r="A832" s="1">
        <v>831</v>
      </c>
      <c r="B832" s="11" t="s">
        <v>19893</v>
      </c>
      <c r="C832" s="12" t="s">
        <v>18631</v>
      </c>
      <c r="D832" s="30" t="s">
        <v>6077</v>
      </c>
      <c r="E832" s="3" t="s">
        <v>20623</v>
      </c>
      <c r="F832" s="31">
        <v>45028</v>
      </c>
    </row>
    <row r="833" spans="1:6" ht="31.5" x14ac:dyDescent="0.25">
      <c r="A833" s="1">
        <v>832</v>
      </c>
      <c r="B833" s="11" t="s">
        <v>19894</v>
      </c>
      <c r="C833" s="12" t="s">
        <v>18634</v>
      </c>
      <c r="D833" s="30" t="s">
        <v>6077</v>
      </c>
      <c r="E833" s="3" t="s">
        <v>20624</v>
      </c>
      <c r="F833" s="31">
        <v>45028</v>
      </c>
    </row>
    <row r="834" spans="1:6" ht="31.5" x14ac:dyDescent="0.25">
      <c r="A834" s="1">
        <v>833</v>
      </c>
      <c r="B834" s="11" t="s">
        <v>19895</v>
      </c>
      <c r="C834" s="12" t="s">
        <v>18633</v>
      </c>
      <c r="D834" s="30" t="s">
        <v>6077</v>
      </c>
      <c r="E834" s="3" t="s">
        <v>20625</v>
      </c>
      <c r="F834" s="31">
        <v>45028</v>
      </c>
    </row>
    <row r="835" spans="1:6" ht="31.5" x14ac:dyDescent="0.25">
      <c r="A835" s="1">
        <v>834</v>
      </c>
      <c r="B835" s="11" t="s">
        <v>19896</v>
      </c>
      <c r="C835" s="12" t="s">
        <v>18632</v>
      </c>
      <c r="D835" s="30" t="s">
        <v>6077</v>
      </c>
      <c r="E835" s="3" t="s">
        <v>20626</v>
      </c>
      <c r="F835" s="31">
        <v>45028</v>
      </c>
    </row>
    <row r="836" spans="1:6" ht="31.5" x14ac:dyDescent="0.25">
      <c r="A836" s="1">
        <v>835</v>
      </c>
      <c r="B836" s="11" t="s">
        <v>19897</v>
      </c>
      <c r="C836" s="12" t="s">
        <v>16345</v>
      </c>
      <c r="D836" s="30" t="s">
        <v>6076</v>
      </c>
      <c r="E836" s="3" t="s">
        <v>20627</v>
      </c>
      <c r="F836" s="31">
        <v>45028</v>
      </c>
    </row>
    <row r="837" spans="1:6" ht="31.5" x14ac:dyDescent="0.25">
      <c r="A837" s="1">
        <v>836</v>
      </c>
      <c r="B837" s="11" t="s">
        <v>19898</v>
      </c>
      <c r="C837" s="12" t="s">
        <v>16347</v>
      </c>
      <c r="D837" s="30" t="s">
        <v>6076</v>
      </c>
      <c r="E837" s="3" t="s">
        <v>20628</v>
      </c>
      <c r="F837" s="31">
        <v>45028</v>
      </c>
    </row>
    <row r="838" spans="1:6" ht="31.5" x14ac:dyDescent="0.25">
      <c r="A838" s="1">
        <v>837</v>
      </c>
      <c r="B838" s="11" t="s">
        <v>19899</v>
      </c>
      <c r="C838" s="12" t="s">
        <v>20008</v>
      </c>
      <c r="D838" s="30" t="s">
        <v>6077</v>
      </c>
      <c r="E838" s="3" t="s">
        <v>20629</v>
      </c>
      <c r="F838" s="31">
        <v>45028</v>
      </c>
    </row>
    <row r="839" spans="1:6" ht="31.5" x14ac:dyDescent="0.25">
      <c r="A839" s="1">
        <v>838</v>
      </c>
      <c r="B839" s="11" t="s">
        <v>19900</v>
      </c>
      <c r="C839" s="12" t="s">
        <v>18668</v>
      </c>
      <c r="D839" s="30" t="s">
        <v>6077</v>
      </c>
      <c r="E839" s="3" t="s">
        <v>20630</v>
      </c>
      <c r="F839" s="31">
        <v>45028</v>
      </c>
    </row>
    <row r="840" spans="1:6" ht="31.5" x14ac:dyDescent="0.25">
      <c r="A840" s="1">
        <v>839</v>
      </c>
      <c r="B840" s="11" t="s">
        <v>19901</v>
      </c>
      <c r="C840" s="12" t="s">
        <v>834</v>
      </c>
      <c r="D840" s="30" t="s">
        <v>6077</v>
      </c>
      <c r="E840" s="3" t="s">
        <v>20631</v>
      </c>
      <c r="F840" s="31">
        <v>45028</v>
      </c>
    </row>
    <row r="841" spans="1:6" ht="31.5" x14ac:dyDescent="0.25">
      <c r="A841" s="1">
        <v>840</v>
      </c>
      <c r="B841" s="11" t="s">
        <v>19902</v>
      </c>
      <c r="C841" s="12" t="s">
        <v>18672</v>
      </c>
      <c r="D841" s="30" t="s">
        <v>6077</v>
      </c>
      <c r="E841" s="3" t="s">
        <v>20632</v>
      </c>
      <c r="F841" s="31">
        <v>45028</v>
      </c>
    </row>
    <row r="842" spans="1:6" ht="31.5" x14ac:dyDescent="0.25">
      <c r="A842" s="1">
        <v>841</v>
      </c>
      <c r="B842" s="11" t="s">
        <v>19903</v>
      </c>
      <c r="C842" s="12" t="s">
        <v>13771</v>
      </c>
      <c r="D842" s="30" t="s">
        <v>6076</v>
      </c>
      <c r="E842" s="3" t="s">
        <v>20633</v>
      </c>
      <c r="F842" s="31">
        <v>45028</v>
      </c>
    </row>
    <row r="843" spans="1:6" ht="31.5" x14ac:dyDescent="0.25">
      <c r="A843" s="1">
        <v>842</v>
      </c>
      <c r="B843" s="11" t="s">
        <v>19904</v>
      </c>
      <c r="C843" s="12" t="s">
        <v>20009</v>
      </c>
      <c r="D843" s="30" t="s">
        <v>6076</v>
      </c>
      <c r="E843" s="3" t="s">
        <v>20634</v>
      </c>
      <c r="F843" s="31">
        <v>45028</v>
      </c>
    </row>
    <row r="844" spans="1:6" ht="31.5" x14ac:dyDescent="0.25">
      <c r="A844" s="1">
        <v>843</v>
      </c>
      <c r="B844" s="11" t="s">
        <v>19905</v>
      </c>
      <c r="C844" s="12" t="s">
        <v>20010</v>
      </c>
      <c r="D844" s="30" t="s">
        <v>6076</v>
      </c>
      <c r="E844" s="3" t="s">
        <v>20635</v>
      </c>
      <c r="F844" s="31">
        <v>45028</v>
      </c>
    </row>
    <row r="845" spans="1:6" ht="31.5" x14ac:dyDescent="0.25">
      <c r="A845" s="1">
        <v>844</v>
      </c>
      <c r="B845" s="11" t="s">
        <v>19906</v>
      </c>
      <c r="C845" s="12" t="s">
        <v>20011</v>
      </c>
      <c r="D845" s="30" t="s">
        <v>6076</v>
      </c>
      <c r="E845" s="3" t="s">
        <v>20636</v>
      </c>
      <c r="F845" s="31">
        <v>45028</v>
      </c>
    </row>
    <row r="846" spans="1:6" ht="31.5" x14ac:dyDescent="0.25">
      <c r="A846" s="1">
        <v>845</v>
      </c>
      <c r="B846" s="11" t="s">
        <v>19907</v>
      </c>
      <c r="C846" s="12" t="s">
        <v>20012</v>
      </c>
      <c r="D846" s="30" t="s">
        <v>6076</v>
      </c>
      <c r="E846" s="3" t="s">
        <v>20637</v>
      </c>
      <c r="F846" s="31">
        <v>45028</v>
      </c>
    </row>
    <row r="847" spans="1:6" ht="31.5" x14ac:dyDescent="0.25">
      <c r="A847" s="1">
        <v>846</v>
      </c>
      <c r="B847" s="11" t="s">
        <v>19908</v>
      </c>
      <c r="C847" s="12" t="s">
        <v>20013</v>
      </c>
      <c r="D847" s="30" t="s">
        <v>6076</v>
      </c>
      <c r="E847" s="3" t="s">
        <v>20638</v>
      </c>
      <c r="F847" s="31">
        <v>45028</v>
      </c>
    </row>
    <row r="848" spans="1:6" ht="31.5" x14ac:dyDescent="0.25">
      <c r="A848" s="1">
        <v>847</v>
      </c>
      <c r="B848" s="11" t="s">
        <v>19909</v>
      </c>
      <c r="C848" s="12" t="s">
        <v>20014</v>
      </c>
      <c r="D848" s="30" t="s">
        <v>6076</v>
      </c>
      <c r="E848" s="3" t="s">
        <v>20639</v>
      </c>
      <c r="F848" s="31">
        <v>45028</v>
      </c>
    </row>
    <row r="849" spans="1:6" ht="31.5" x14ac:dyDescent="0.25">
      <c r="A849" s="1">
        <v>848</v>
      </c>
      <c r="B849" s="11" t="s">
        <v>19910</v>
      </c>
      <c r="C849" s="12" t="s">
        <v>20015</v>
      </c>
      <c r="D849" s="30" t="s">
        <v>6076</v>
      </c>
      <c r="E849" s="3" t="s">
        <v>20640</v>
      </c>
      <c r="F849" s="31">
        <v>45028</v>
      </c>
    </row>
    <row r="850" spans="1:6" ht="31.5" x14ac:dyDescent="0.25">
      <c r="A850" s="1">
        <v>849</v>
      </c>
      <c r="B850" s="11" t="s">
        <v>19911</v>
      </c>
      <c r="C850" s="12" t="s">
        <v>14244</v>
      </c>
      <c r="D850" s="30" t="s">
        <v>6076</v>
      </c>
      <c r="E850" s="3" t="s">
        <v>20641</v>
      </c>
      <c r="F850" s="31">
        <v>45028</v>
      </c>
    </row>
    <row r="851" spans="1:6" ht="31.5" x14ac:dyDescent="0.25">
      <c r="A851" s="1">
        <v>850</v>
      </c>
      <c r="B851" s="11" t="s">
        <v>19912</v>
      </c>
      <c r="C851" s="12" t="s">
        <v>14243</v>
      </c>
      <c r="D851" s="30" t="s">
        <v>6076</v>
      </c>
      <c r="E851" s="3" t="s">
        <v>20642</v>
      </c>
      <c r="F851" s="31">
        <v>45028</v>
      </c>
    </row>
    <row r="852" spans="1:6" ht="31.5" x14ac:dyDescent="0.25">
      <c r="A852" s="1">
        <v>851</v>
      </c>
      <c r="B852" s="11" t="s">
        <v>19913</v>
      </c>
      <c r="C852" s="12" t="s">
        <v>18650</v>
      </c>
      <c r="D852" s="30" t="s">
        <v>6077</v>
      </c>
      <c r="E852" s="3" t="s">
        <v>20643</v>
      </c>
      <c r="F852" s="31">
        <v>45028</v>
      </c>
    </row>
    <row r="853" spans="1:6" ht="31.5" x14ac:dyDescent="0.25">
      <c r="A853" s="1">
        <v>852</v>
      </c>
      <c r="B853" s="11" t="s">
        <v>19914</v>
      </c>
      <c r="C853" s="12" t="s">
        <v>20016</v>
      </c>
      <c r="D853" s="30" t="s">
        <v>6076</v>
      </c>
      <c r="E853" s="3" t="s">
        <v>20644</v>
      </c>
      <c r="F853" s="31">
        <v>45028</v>
      </c>
    </row>
    <row r="854" spans="1:6" ht="31.5" x14ac:dyDescent="0.25">
      <c r="A854" s="1">
        <v>853</v>
      </c>
      <c r="B854" s="11" t="s">
        <v>19915</v>
      </c>
      <c r="C854" s="12" t="s">
        <v>14546</v>
      </c>
      <c r="D854" s="30" t="s">
        <v>6076</v>
      </c>
      <c r="E854" s="3" t="s">
        <v>20645</v>
      </c>
      <c r="F854" s="31">
        <v>45028</v>
      </c>
    </row>
    <row r="855" spans="1:6" ht="31.5" x14ac:dyDescent="0.25">
      <c r="A855" s="1">
        <v>854</v>
      </c>
      <c r="B855" s="11" t="s">
        <v>19916</v>
      </c>
      <c r="C855" s="12" t="s">
        <v>18518</v>
      </c>
      <c r="D855" s="30" t="s">
        <v>6076</v>
      </c>
      <c r="E855" s="3" t="s">
        <v>20646</v>
      </c>
      <c r="F855" s="31">
        <v>45028</v>
      </c>
    </row>
    <row r="856" spans="1:6" ht="31.5" x14ac:dyDescent="0.25">
      <c r="A856" s="1">
        <v>855</v>
      </c>
      <c r="B856" s="11" t="s">
        <v>19917</v>
      </c>
      <c r="C856" s="12" t="s">
        <v>343</v>
      </c>
      <c r="D856" s="30" t="s">
        <v>6076</v>
      </c>
      <c r="E856" s="3" t="s">
        <v>20647</v>
      </c>
      <c r="F856" s="31">
        <v>45028</v>
      </c>
    </row>
    <row r="857" spans="1:6" ht="31.5" x14ac:dyDescent="0.25">
      <c r="A857" s="1">
        <v>856</v>
      </c>
      <c r="B857" s="11" t="s">
        <v>19918</v>
      </c>
      <c r="C857" s="12" t="s">
        <v>342</v>
      </c>
      <c r="D857" s="30" t="s">
        <v>6076</v>
      </c>
      <c r="E857" s="3" t="s">
        <v>20648</v>
      </c>
      <c r="F857" s="31">
        <v>45028</v>
      </c>
    </row>
    <row r="858" spans="1:6" ht="31.5" x14ac:dyDescent="0.25">
      <c r="A858" s="1">
        <v>857</v>
      </c>
      <c r="B858" s="11" t="s">
        <v>19919</v>
      </c>
      <c r="C858" s="12" t="s">
        <v>18681</v>
      </c>
      <c r="D858" s="30" t="s">
        <v>6077</v>
      </c>
      <c r="E858" s="3" t="s">
        <v>20649</v>
      </c>
      <c r="F858" s="31">
        <v>45028</v>
      </c>
    </row>
    <row r="859" spans="1:6" ht="31.5" x14ac:dyDescent="0.25">
      <c r="A859" s="1">
        <v>858</v>
      </c>
      <c r="B859" s="11" t="s">
        <v>19920</v>
      </c>
      <c r="C859" s="12" t="s">
        <v>18682</v>
      </c>
      <c r="D859" s="30" t="s">
        <v>6077</v>
      </c>
      <c r="E859" s="3" t="s">
        <v>20650</v>
      </c>
      <c r="F859" s="31">
        <v>45028</v>
      </c>
    </row>
    <row r="860" spans="1:6" ht="31.5" x14ac:dyDescent="0.25">
      <c r="A860" s="1">
        <v>859</v>
      </c>
      <c r="B860" s="11" t="s">
        <v>19921</v>
      </c>
      <c r="C860" s="12" t="s">
        <v>18683</v>
      </c>
      <c r="D860" s="30" t="s">
        <v>6077</v>
      </c>
      <c r="E860" s="3" t="s">
        <v>20651</v>
      </c>
      <c r="F860" s="31">
        <v>45028</v>
      </c>
    </row>
    <row r="861" spans="1:6" ht="31.5" x14ac:dyDescent="0.25">
      <c r="A861" s="1">
        <v>860</v>
      </c>
      <c r="B861" s="11" t="s">
        <v>19922</v>
      </c>
      <c r="C861" s="12" t="s">
        <v>18684</v>
      </c>
      <c r="D861" s="30" t="s">
        <v>6077</v>
      </c>
      <c r="E861" s="3" t="s">
        <v>20652</v>
      </c>
      <c r="F861" s="31">
        <v>45028</v>
      </c>
    </row>
    <row r="862" spans="1:6" ht="31.5" x14ac:dyDescent="0.25">
      <c r="A862" s="1">
        <v>861</v>
      </c>
      <c r="B862" s="11" t="s">
        <v>19923</v>
      </c>
      <c r="C862" s="12" t="s">
        <v>18685</v>
      </c>
      <c r="D862" s="30" t="s">
        <v>6077</v>
      </c>
      <c r="E862" s="3" t="s">
        <v>20653</v>
      </c>
      <c r="F862" s="31">
        <v>45028</v>
      </c>
    </row>
    <row r="863" spans="1:6" ht="31.5" x14ac:dyDescent="0.25">
      <c r="A863" s="1">
        <v>862</v>
      </c>
      <c r="B863" s="11" t="s">
        <v>19924</v>
      </c>
      <c r="C863" s="12" t="s">
        <v>18686</v>
      </c>
      <c r="D863" s="30" t="s">
        <v>6077</v>
      </c>
      <c r="E863" s="3" t="s">
        <v>20654</v>
      </c>
      <c r="F863" s="31">
        <v>45028</v>
      </c>
    </row>
    <row r="864" spans="1:6" ht="31.5" x14ac:dyDescent="0.25">
      <c r="A864" s="1">
        <v>863</v>
      </c>
      <c r="B864" s="11" t="s">
        <v>19925</v>
      </c>
      <c r="C864" s="12" t="s">
        <v>20017</v>
      </c>
      <c r="D864" s="30" t="s">
        <v>6076</v>
      </c>
      <c r="E864" s="3" t="s">
        <v>20655</v>
      </c>
      <c r="F864" s="31">
        <v>45028</v>
      </c>
    </row>
    <row r="865" spans="1:6" ht="31.5" x14ac:dyDescent="0.25">
      <c r="A865" s="1">
        <v>864</v>
      </c>
      <c r="B865" s="11" t="s">
        <v>19926</v>
      </c>
      <c r="C865" s="12" t="s">
        <v>18496</v>
      </c>
      <c r="D865" s="30" t="s">
        <v>6077</v>
      </c>
      <c r="E865" s="3" t="s">
        <v>20656</v>
      </c>
      <c r="F865" s="31">
        <v>45028</v>
      </c>
    </row>
    <row r="866" spans="1:6" ht="31.5" x14ac:dyDescent="0.25">
      <c r="A866" s="1">
        <v>865</v>
      </c>
      <c r="B866" s="11" t="s">
        <v>19927</v>
      </c>
      <c r="C866" s="12" t="s">
        <v>20018</v>
      </c>
      <c r="D866" s="30" t="s">
        <v>6076</v>
      </c>
      <c r="E866" s="3" t="s">
        <v>20657</v>
      </c>
      <c r="F866" s="31">
        <v>45028</v>
      </c>
    </row>
    <row r="867" spans="1:6" ht="31.5" x14ac:dyDescent="0.25">
      <c r="A867" s="1">
        <v>866</v>
      </c>
      <c r="B867" s="11" t="s">
        <v>19928</v>
      </c>
      <c r="C867" s="12" t="s">
        <v>20019</v>
      </c>
      <c r="D867" s="30" t="s">
        <v>6076</v>
      </c>
      <c r="E867" s="3" t="s">
        <v>20658</v>
      </c>
      <c r="F867" s="31">
        <v>45028</v>
      </c>
    </row>
    <row r="868" spans="1:6" ht="31.5" x14ac:dyDescent="0.25">
      <c r="A868" s="1">
        <v>867</v>
      </c>
      <c r="B868" s="11" t="s">
        <v>19929</v>
      </c>
      <c r="C868" s="12" t="s">
        <v>20020</v>
      </c>
      <c r="D868" s="30" t="s">
        <v>6076</v>
      </c>
      <c r="E868" s="3" t="s">
        <v>20659</v>
      </c>
      <c r="F868" s="31">
        <v>45028</v>
      </c>
    </row>
    <row r="869" spans="1:6" ht="31.5" x14ac:dyDescent="0.25">
      <c r="A869" s="1">
        <v>868</v>
      </c>
      <c r="B869" s="11" t="s">
        <v>19930</v>
      </c>
      <c r="C869" s="12" t="s">
        <v>20021</v>
      </c>
      <c r="D869" s="30" t="s">
        <v>6076</v>
      </c>
      <c r="E869" s="3" t="s">
        <v>20660</v>
      </c>
      <c r="F869" s="31">
        <v>45028</v>
      </c>
    </row>
    <row r="870" spans="1:6" ht="31.5" x14ac:dyDescent="0.25">
      <c r="A870" s="1">
        <v>869</v>
      </c>
      <c r="B870" s="11" t="s">
        <v>19931</v>
      </c>
      <c r="C870" s="12" t="s">
        <v>20022</v>
      </c>
      <c r="D870" s="30" t="s">
        <v>6076</v>
      </c>
      <c r="E870" s="3" t="s">
        <v>20661</v>
      </c>
      <c r="F870" s="31">
        <v>45028</v>
      </c>
    </row>
    <row r="871" spans="1:6" ht="31.5" x14ac:dyDescent="0.25">
      <c r="A871" s="1">
        <v>870</v>
      </c>
      <c r="B871" s="11" t="s">
        <v>19932</v>
      </c>
      <c r="C871" s="12" t="s">
        <v>20023</v>
      </c>
      <c r="D871" s="30" t="s">
        <v>6076</v>
      </c>
      <c r="E871" s="3" t="s">
        <v>20662</v>
      </c>
      <c r="F871" s="31">
        <v>45028</v>
      </c>
    </row>
    <row r="872" spans="1:6" ht="31.5" x14ac:dyDescent="0.25">
      <c r="A872" s="1">
        <v>871</v>
      </c>
      <c r="B872" s="11" t="s">
        <v>19933</v>
      </c>
      <c r="C872" s="12" t="s">
        <v>18504</v>
      </c>
      <c r="D872" s="30" t="s">
        <v>6077</v>
      </c>
      <c r="E872" s="3" t="s">
        <v>20663</v>
      </c>
      <c r="F872" s="31">
        <v>45028</v>
      </c>
    </row>
    <row r="873" spans="1:6" ht="31.5" x14ac:dyDescent="0.25">
      <c r="A873" s="1">
        <v>872</v>
      </c>
      <c r="B873" s="11" t="s">
        <v>19934</v>
      </c>
      <c r="C873" s="12" t="s">
        <v>18505</v>
      </c>
      <c r="D873" s="30" t="s">
        <v>6077</v>
      </c>
      <c r="E873" s="3" t="s">
        <v>20664</v>
      </c>
      <c r="F873" s="31">
        <v>45028</v>
      </c>
    </row>
    <row r="874" spans="1:6" ht="31.5" x14ac:dyDescent="0.25">
      <c r="A874" s="1">
        <v>873</v>
      </c>
      <c r="B874" s="11" t="s">
        <v>19935</v>
      </c>
      <c r="C874" s="12" t="s">
        <v>3291</v>
      </c>
      <c r="D874" s="30" t="s">
        <v>6077</v>
      </c>
      <c r="E874" s="3" t="s">
        <v>20665</v>
      </c>
      <c r="F874" s="31">
        <v>45028</v>
      </c>
    </row>
    <row r="875" spans="1:6" ht="31.5" x14ac:dyDescent="0.25">
      <c r="A875" s="1">
        <v>874</v>
      </c>
      <c r="B875" s="11" t="s">
        <v>19936</v>
      </c>
      <c r="C875" s="12" t="s">
        <v>3292</v>
      </c>
      <c r="D875" s="30" t="s">
        <v>6077</v>
      </c>
      <c r="E875" s="3" t="s">
        <v>20666</v>
      </c>
      <c r="F875" s="31">
        <v>45028</v>
      </c>
    </row>
    <row r="876" spans="1:6" ht="31.5" x14ac:dyDescent="0.25">
      <c r="A876" s="1">
        <v>875</v>
      </c>
      <c r="B876" s="11" t="s">
        <v>19937</v>
      </c>
      <c r="C876" s="12" t="s">
        <v>18487</v>
      </c>
      <c r="D876" s="30" t="s">
        <v>6077</v>
      </c>
      <c r="E876" s="3" t="s">
        <v>20667</v>
      </c>
      <c r="F876" s="31">
        <v>45028</v>
      </c>
    </row>
    <row r="877" spans="1:6" ht="31.5" x14ac:dyDescent="0.25">
      <c r="A877" s="1">
        <v>876</v>
      </c>
      <c r="B877" s="11" t="s">
        <v>19938</v>
      </c>
      <c r="C877" s="12" t="s">
        <v>18507</v>
      </c>
      <c r="D877" s="30" t="s">
        <v>6077</v>
      </c>
      <c r="E877" s="3" t="s">
        <v>20668</v>
      </c>
      <c r="F877" s="31">
        <v>45028</v>
      </c>
    </row>
    <row r="878" spans="1:6" ht="31.5" x14ac:dyDescent="0.25">
      <c r="A878" s="1">
        <v>877</v>
      </c>
      <c r="B878" s="11" t="s">
        <v>19939</v>
      </c>
      <c r="C878" s="12" t="s">
        <v>18637</v>
      </c>
      <c r="D878" s="30" t="s">
        <v>6077</v>
      </c>
      <c r="E878" s="3" t="s">
        <v>20669</v>
      </c>
      <c r="F878" s="31">
        <v>45028</v>
      </c>
    </row>
    <row r="879" spans="1:6" ht="31.5" x14ac:dyDescent="0.25">
      <c r="A879" s="1">
        <v>878</v>
      </c>
      <c r="B879" s="11" t="s">
        <v>19940</v>
      </c>
      <c r="C879" s="12" t="s">
        <v>18638</v>
      </c>
      <c r="D879" s="30" t="s">
        <v>6077</v>
      </c>
      <c r="E879" s="3" t="s">
        <v>20670</v>
      </c>
      <c r="F879" s="31">
        <v>45028</v>
      </c>
    </row>
    <row r="880" spans="1:6" ht="31.5" x14ac:dyDescent="0.25">
      <c r="A880" s="1">
        <v>879</v>
      </c>
      <c r="B880" s="11" t="s">
        <v>19941</v>
      </c>
      <c r="C880" s="12" t="s">
        <v>18639</v>
      </c>
      <c r="D880" s="30" t="s">
        <v>6077</v>
      </c>
      <c r="E880" s="3" t="s">
        <v>20671</v>
      </c>
      <c r="F880" s="31">
        <v>45028</v>
      </c>
    </row>
    <row r="881" spans="1:6" ht="31.5" x14ac:dyDescent="0.25">
      <c r="A881" s="1">
        <v>880</v>
      </c>
      <c r="B881" s="11" t="s">
        <v>19942</v>
      </c>
      <c r="C881" s="12" t="s">
        <v>18640</v>
      </c>
      <c r="D881" s="30" t="s">
        <v>6077</v>
      </c>
      <c r="E881" s="3" t="s">
        <v>20672</v>
      </c>
      <c r="F881" s="31">
        <v>45028</v>
      </c>
    </row>
    <row r="882" spans="1:6" ht="31.5" x14ac:dyDescent="0.25">
      <c r="A882" s="1">
        <v>881</v>
      </c>
      <c r="B882" s="11" t="s">
        <v>19943</v>
      </c>
      <c r="C882" s="12" t="s">
        <v>18641</v>
      </c>
      <c r="D882" s="30" t="s">
        <v>6077</v>
      </c>
      <c r="E882" s="3" t="s">
        <v>20673</v>
      </c>
      <c r="F882" s="31">
        <v>45028</v>
      </c>
    </row>
    <row r="883" spans="1:6" ht="31.5" x14ac:dyDescent="0.25">
      <c r="A883" s="1">
        <v>882</v>
      </c>
      <c r="B883" s="11" t="s">
        <v>19944</v>
      </c>
      <c r="C883" s="12" t="s">
        <v>18642</v>
      </c>
      <c r="D883" s="30" t="s">
        <v>6076</v>
      </c>
      <c r="E883" s="3" t="s">
        <v>20674</v>
      </c>
      <c r="F883" s="31">
        <v>45028</v>
      </c>
    </row>
    <row r="884" spans="1:6" ht="31.5" x14ac:dyDescent="0.25">
      <c r="A884" s="1">
        <v>883</v>
      </c>
      <c r="B884" s="11" t="s">
        <v>19945</v>
      </c>
      <c r="C884" s="12" t="s">
        <v>18643</v>
      </c>
      <c r="D884" s="30" t="s">
        <v>6077</v>
      </c>
      <c r="E884" s="3" t="s">
        <v>20675</v>
      </c>
      <c r="F884" s="31">
        <v>45028</v>
      </c>
    </row>
    <row r="885" spans="1:6" ht="31.5" x14ac:dyDescent="0.25">
      <c r="A885" s="1">
        <v>884</v>
      </c>
      <c r="B885" s="11" t="s">
        <v>19946</v>
      </c>
      <c r="C885" s="12" t="s">
        <v>18644</v>
      </c>
      <c r="D885" s="30" t="s">
        <v>6077</v>
      </c>
      <c r="E885" s="3" t="s">
        <v>20676</v>
      </c>
      <c r="F885" s="31">
        <v>45028</v>
      </c>
    </row>
    <row r="886" spans="1:6" ht="31.5" x14ac:dyDescent="0.25">
      <c r="A886" s="1">
        <v>885</v>
      </c>
      <c r="B886" s="11" t="s">
        <v>19947</v>
      </c>
      <c r="C886" s="12" t="s">
        <v>18645</v>
      </c>
      <c r="D886" s="30" t="s">
        <v>6077</v>
      </c>
      <c r="E886" s="3" t="s">
        <v>20677</v>
      </c>
      <c r="F886" s="31">
        <v>45028</v>
      </c>
    </row>
    <row r="887" spans="1:6" ht="31.5" x14ac:dyDescent="0.25">
      <c r="A887" s="1">
        <v>886</v>
      </c>
      <c r="B887" s="11" t="s">
        <v>19948</v>
      </c>
      <c r="C887" s="12" t="s">
        <v>18647</v>
      </c>
      <c r="D887" s="30" t="s">
        <v>6077</v>
      </c>
      <c r="E887" s="3" t="s">
        <v>20678</v>
      </c>
      <c r="F887" s="31">
        <v>45028</v>
      </c>
    </row>
    <row r="888" spans="1:6" ht="31.5" x14ac:dyDescent="0.25">
      <c r="A888" s="1">
        <v>887</v>
      </c>
      <c r="B888" s="11" t="s">
        <v>19949</v>
      </c>
      <c r="C888" s="12" t="s">
        <v>18648</v>
      </c>
      <c r="D888" s="30" t="s">
        <v>6077</v>
      </c>
      <c r="E888" s="3" t="s">
        <v>20679</v>
      </c>
      <c r="F888" s="31">
        <v>45028</v>
      </c>
    </row>
    <row r="889" spans="1:6" ht="31.5" x14ac:dyDescent="0.25">
      <c r="A889" s="1">
        <v>888</v>
      </c>
      <c r="B889" s="11" t="s">
        <v>19950</v>
      </c>
      <c r="C889" s="12" t="s">
        <v>20024</v>
      </c>
      <c r="D889" s="30" t="s">
        <v>6076</v>
      </c>
      <c r="E889" s="3" t="s">
        <v>20680</v>
      </c>
      <c r="F889" s="31">
        <v>45028</v>
      </c>
    </row>
    <row r="890" spans="1:6" ht="31.5" x14ac:dyDescent="0.25">
      <c r="A890" s="1">
        <v>889</v>
      </c>
      <c r="B890" s="11" t="s">
        <v>19951</v>
      </c>
      <c r="C890" s="12" t="s">
        <v>20025</v>
      </c>
      <c r="D890" s="30" t="s">
        <v>6076</v>
      </c>
      <c r="E890" s="3" t="s">
        <v>20681</v>
      </c>
      <c r="F890" s="31">
        <v>45028</v>
      </c>
    </row>
    <row r="891" spans="1:6" ht="31.5" x14ac:dyDescent="0.25">
      <c r="A891" s="1">
        <v>890</v>
      </c>
      <c r="B891" s="11" t="s">
        <v>19952</v>
      </c>
      <c r="C891" s="12" t="s">
        <v>20026</v>
      </c>
      <c r="D891" s="30" t="s">
        <v>6076</v>
      </c>
      <c r="E891" s="3" t="s">
        <v>20682</v>
      </c>
      <c r="F891" s="31">
        <v>45028</v>
      </c>
    </row>
    <row r="892" spans="1:6" ht="31.5" x14ac:dyDescent="0.25">
      <c r="A892" s="1">
        <v>891</v>
      </c>
      <c r="B892" s="11" t="s">
        <v>19953</v>
      </c>
      <c r="C892" s="12" t="s">
        <v>20027</v>
      </c>
      <c r="D892" s="30" t="s">
        <v>6076</v>
      </c>
      <c r="E892" s="3" t="s">
        <v>20683</v>
      </c>
      <c r="F892" s="31">
        <v>45028</v>
      </c>
    </row>
    <row r="893" spans="1:6" ht="31.5" x14ac:dyDescent="0.25">
      <c r="A893" s="1">
        <v>892</v>
      </c>
      <c r="B893" s="11" t="s">
        <v>19954</v>
      </c>
      <c r="C893" s="12" t="s">
        <v>20028</v>
      </c>
      <c r="D893" s="30" t="s">
        <v>6076</v>
      </c>
      <c r="E893" s="3" t="s">
        <v>20684</v>
      </c>
      <c r="F893" s="31">
        <v>45028</v>
      </c>
    </row>
    <row r="894" spans="1:6" ht="31.5" x14ac:dyDescent="0.25">
      <c r="A894" s="1">
        <v>893</v>
      </c>
      <c r="B894" s="11" t="s">
        <v>19955</v>
      </c>
      <c r="C894" s="12" t="s">
        <v>20029</v>
      </c>
      <c r="D894" s="30" t="s">
        <v>6076</v>
      </c>
      <c r="E894" s="3" t="s">
        <v>20685</v>
      </c>
      <c r="F894" s="31">
        <v>45028</v>
      </c>
    </row>
    <row r="895" spans="1:6" ht="31.5" x14ac:dyDescent="0.25">
      <c r="A895" s="1">
        <v>894</v>
      </c>
      <c r="B895" s="11" t="s">
        <v>19956</v>
      </c>
      <c r="C895" s="12" t="s">
        <v>20030</v>
      </c>
      <c r="D895" s="30" t="s">
        <v>6076</v>
      </c>
      <c r="E895" s="3" t="s">
        <v>20686</v>
      </c>
      <c r="F895" s="31">
        <v>45028</v>
      </c>
    </row>
    <row r="896" spans="1:6" ht="31.5" x14ac:dyDescent="0.25">
      <c r="A896" s="1">
        <v>895</v>
      </c>
      <c r="B896" s="11" t="s">
        <v>19957</v>
      </c>
      <c r="C896" s="12" t="s">
        <v>20031</v>
      </c>
      <c r="D896" s="30" t="s">
        <v>6076</v>
      </c>
      <c r="E896" s="3" t="s">
        <v>20687</v>
      </c>
      <c r="F896" s="31">
        <v>45028</v>
      </c>
    </row>
    <row r="897" spans="1:6" ht="31.5" x14ac:dyDescent="0.25">
      <c r="A897" s="1">
        <v>896</v>
      </c>
      <c r="B897" s="11" t="s">
        <v>19958</v>
      </c>
      <c r="C897" s="12" t="s">
        <v>20032</v>
      </c>
      <c r="D897" s="30" t="s">
        <v>6076</v>
      </c>
      <c r="E897" s="3" t="s">
        <v>20688</v>
      </c>
      <c r="F897" s="31">
        <v>45028</v>
      </c>
    </row>
    <row r="898" spans="1:6" ht="31.5" x14ac:dyDescent="0.25">
      <c r="A898" s="1">
        <v>897</v>
      </c>
      <c r="B898" s="11" t="s">
        <v>19959</v>
      </c>
      <c r="C898" s="12" t="s">
        <v>18667</v>
      </c>
      <c r="D898" s="30" t="s">
        <v>6077</v>
      </c>
      <c r="E898" s="3" t="s">
        <v>20689</v>
      </c>
      <c r="F898" s="31">
        <v>45028</v>
      </c>
    </row>
    <row r="899" spans="1:6" ht="31.5" x14ac:dyDescent="0.25">
      <c r="A899" s="1">
        <v>898</v>
      </c>
      <c r="B899" s="11" t="s">
        <v>19960</v>
      </c>
      <c r="C899" s="12" t="s">
        <v>18666</v>
      </c>
      <c r="D899" s="30" t="s">
        <v>6076</v>
      </c>
      <c r="E899" s="3" t="s">
        <v>20690</v>
      </c>
      <c r="F899" s="31">
        <v>45028</v>
      </c>
    </row>
    <row r="900" spans="1:6" ht="31.5" x14ac:dyDescent="0.25">
      <c r="A900" s="1">
        <v>899</v>
      </c>
      <c r="B900" s="11" t="s">
        <v>19961</v>
      </c>
      <c r="C900" s="12" t="s">
        <v>14206</v>
      </c>
      <c r="D900" s="30" t="s">
        <v>6076</v>
      </c>
      <c r="E900" s="3" t="s">
        <v>20691</v>
      </c>
      <c r="F900" s="31">
        <v>45028</v>
      </c>
    </row>
    <row r="901" spans="1:6" ht="31.5" x14ac:dyDescent="0.25">
      <c r="A901" s="1">
        <v>900</v>
      </c>
      <c r="B901" s="11" t="s">
        <v>19962</v>
      </c>
      <c r="C901" s="12" t="s">
        <v>17534</v>
      </c>
      <c r="D901" s="30" t="s">
        <v>6077</v>
      </c>
      <c r="E901" s="3" t="s">
        <v>20692</v>
      </c>
      <c r="F901" s="31">
        <v>45028</v>
      </c>
    </row>
    <row r="902" spans="1:6" ht="31.5" x14ac:dyDescent="0.25">
      <c r="A902" s="1">
        <v>901</v>
      </c>
      <c r="B902" s="11" t="s">
        <v>19963</v>
      </c>
      <c r="C902" s="12" t="s">
        <v>18476</v>
      </c>
      <c r="D902" s="30" t="s">
        <v>6077</v>
      </c>
      <c r="E902" s="3" t="s">
        <v>20693</v>
      </c>
      <c r="F902" s="31">
        <v>45028</v>
      </c>
    </row>
    <row r="903" spans="1:6" ht="31.5" x14ac:dyDescent="0.25">
      <c r="A903" s="1">
        <v>902</v>
      </c>
      <c r="B903" s="11" t="s">
        <v>19964</v>
      </c>
      <c r="C903" s="12" t="s">
        <v>20033</v>
      </c>
      <c r="D903" s="30" t="s">
        <v>6076</v>
      </c>
      <c r="E903" s="3" t="s">
        <v>20694</v>
      </c>
      <c r="F903" s="31">
        <v>45028</v>
      </c>
    </row>
    <row r="904" spans="1:6" ht="31.5" x14ac:dyDescent="0.25">
      <c r="A904" s="1">
        <v>903</v>
      </c>
      <c r="B904" s="11" t="s">
        <v>19965</v>
      </c>
      <c r="C904" s="12" t="s">
        <v>2162</v>
      </c>
      <c r="D904" s="30" t="s">
        <v>6076</v>
      </c>
      <c r="E904" s="3" t="s">
        <v>20695</v>
      </c>
      <c r="F904" s="31">
        <v>45028</v>
      </c>
    </row>
    <row r="905" spans="1:6" ht="31.5" x14ac:dyDescent="0.25">
      <c r="A905" s="1">
        <v>904</v>
      </c>
      <c r="B905" s="11" t="s">
        <v>19966</v>
      </c>
      <c r="C905" s="12" t="s">
        <v>18481</v>
      </c>
      <c r="D905" s="30" t="s">
        <v>6076</v>
      </c>
      <c r="E905" s="3" t="s">
        <v>20696</v>
      </c>
      <c r="F905" s="31">
        <v>45028</v>
      </c>
    </row>
    <row r="906" spans="1:6" ht="31.5" x14ac:dyDescent="0.25">
      <c r="A906" s="1">
        <v>905</v>
      </c>
      <c r="B906" s="11" t="s">
        <v>19967</v>
      </c>
      <c r="C906" s="12" t="s">
        <v>18477</v>
      </c>
      <c r="D906" s="30" t="s">
        <v>6077</v>
      </c>
      <c r="E906" s="3" t="s">
        <v>20697</v>
      </c>
      <c r="F906" s="31">
        <v>45028</v>
      </c>
    </row>
    <row r="907" spans="1:6" ht="31.5" x14ac:dyDescent="0.25">
      <c r="A907" s="1">
        <v>906</v>
      </c>
      <c r="B907" s="11" t="s">
        <v>19968</v>
      </c>
      <c r="C907" s="12" t="s">
        <v>20034</v>
      </c>
      <c r="D907" s="30" t="s">
        <v>6076</v>
      </c>
      <c r="E907" s="3" t="s">
        <v>20698</v>
      </c>
      <c r="F907" s="31">
        <v>45028</v>
      </c>
    </row>
    <row r="908" spans="1:6" ht="31.5" x14ac:dyDescent="0.25">
      <c r="A908" s="1">
        <v>907</v>
      </c>
      <c r="B908" s="11" t="s">
        <v>19969</v>
      </c>
      <c r="C908" s="12" t="s">
        <v>11641</v>
      </c>
      <c r="D908" s="30" t="s">
        <v>6077</v>
      </c>
      <c r="E908" s="3" t="s">
        <v>20699</v>
      </c>
      <c r="F908" s="31">
        <v>45028</v>
      </c>
    </row>
    <row r="909" spans="1:6" ht="31.5" x14ac:dyDescent="0.25">
      <c r="A909" s="1">
        <v>908</v>
      </c>
      <c r="B909" s="11" t="s">
        <v>19970</v>
      </c>
      <c r="C909" s="12" t="s">
        <v>11640</v>
      </c>
      <c r="D909" s="30" t="s">
        <v>6077</v>
      </c>
      <c r="E909" s="3" t="s">
        <v>20700</v>
      </c>
      <c r="F909" s="31">
        <v>45028</v>
      </c>
    </row>
    <row r="910" spans="1:6" ht="31.5" x14ac:dyDescent="0.25">
      <c r="A910" s="1">
        <v>909</v>
      </c>
      <c r="B910" s="11" t="s">
        <v>19971</v>
      </c>
      <c r="C910" s="12" t="s">
        <v>18503</v>
      </c>
      <c r="D910" s="30" t="s">
        <v>6076</v>
      </c>
      <c r="E910" s="3" t="s">
        <v>20701</v>
      </c>
      <c r="F910" s="31">
        <v>45028</v>
      </c>
    </row>
    <row r="911" spans="1:6" ht="31.5" x14ac:dyDescent="0.25">
      <c r="A911" s="1">
        <v>910</v>
      </c>
      <c r="B911" s="11" t="s">
        <v>19972</v>
      </c>
      <c r="C911" s="12" t="s">
        <v>20035</v>
      </c>
      <c r="D911" s="30" t="s">
        <v>6076</v>
      </c>
      <c r="E911" s="3" t="s">
        <v>20702</v>
      </c>
      <c r="F911" s="31">
        <v>45028</v>
      </c>
    </row>
    <row r="912" spans="1:6" ht="31.5" x14ac:dyDescent="0.25">
      <c r="A912" s="1">
        <v>911</v>
      </c>
      <c r="B912" s="11" t="s">
        <v>19973</v>
      </c>
      <c r="C912" s="12" t="s">
        <v>20036</v>
      </c>
      <c r="D912" s="30" t="s">
        <v>6076</v>
      </c>
      <c r="E912" s="3" t="s">
        <v>20703</v>
      </c>
      <c r="F912" s="31">
        <v>45028</v>
      </c>
    </row>
    <row r="913" spans="1:6" ht="31.5" x14ac:dyDescent="0.25">
      <c r="A913" s="1">
        <v>912</v>
      </c>
      <c r="B913" s="11" t="s">
        <v>19974</v>
      </c>
      <c r="C913" s="12" t="s">
        <v>20037</v>
      </c>
      <c r="D913" s="30" t="s">
        <v>6076</v>
      </c>
      <c r="E913" s="3" t="s">
        <v>20704</v>
      </c>
      <c r="F913" s="31">
        <v>45028</v>
      </c>
    </row>
    <row r="914" spans="1:6" ht="31.5" x14ac:dyDescent="0.25">
      <c r="A914" s="1">
        <v>913</v>
      </c>
      <c r="B914" s="11" t="s">
        <v>19975</v>
      </c>
      <c r="C914" s="12" t="s">
        <v>18678</v>
      </c>
      <c r="D914" s="30" t="s">
        <v>6077</v>
      </c>
      <c r="E914" s="3" t="s">
        <v>20705</v>
      </c>
      <c r="F914" s="31">
        <v>45028</v>
      </c>
    </row>
    <row r="915" spans="1:6" ht="31.5" x14ac:dyDescent="0.25">
      <c r="A915" s="1">
        <v>914</v>
      </c>
      <c r="B915" s="11" t="s">
        <v>19976</v>
      </c>
      <c r="C915" s="12" t="s">
        <v>18677</v>
      </c>
      <c r="D915" s="30" t="s">
        <v>6077</v>
      </c>
      <c r="E915" s="3" t="s">
        <v>20706</v>
      </c>
      <c r="F915" s="31">
        <v>45028</v>
      </c>
    </row>
    <row r="916" spans="1:6" ht="31.5" x14ac:dyDescent="0.25">
      <c r="A916" s="1">
        <v>915</v>
      </c>
      <c r="B916" s="11" t="s">
        <v>19977</v>
      </c>
      <c r="C916" s="12" t="s">
        <v>18676</v>
      </c>
      <c r="D916" s="30" t="s">
        <v>6077</v>
      </c>
      <c r="E916" s="3" t="s">
        <v>20707</v>
      </c>
      <c r="F916" s="31">
        <v>45028</v>
      </c>
    </row>
    <row r="917" spans="1:6" ht="31.5" x14ac:dyDescent="0.25">
      <c r="A917" s="1">
        <v>916</v>
      </c>
      <c r="B917" s="11" t="s">
        <v>19978</v>
      </c>
      <c r="C917" s="12" t="s">
        <v>18497</v>
      </c>
      <c r="D917" s="30" t="s">
        <v>6077</v>
      </c>
      <c r="E917" s="3" t="s">
        <v>20708</v>
      </c>
      <c r="F917" s="31">
        <v>45028</v>
      </c>
    </row>
    <row r="918" spans="1:6" ht="31.5" x14ac:dyDescent="0.25">
      <c r="A918" s="1">
        <v>917</v>
      </c>
      <c r="B918" s="11" t="s">
        <v>19979</v>
      </c>
      <c r="C918" s="12" t="s">
        <v>18498</v>
      </c>
      <c r="D918" s="30" t="s">
        <v>6077</v>
      </c>
      <c r="E918" s="3" t="s">
        <v>20709</v>
      </c>
      <c r="F918" s="31">
        <v>45028</v>
      </c>
    </row>
    <row r="919" spans="1:6" ht="31.5" x14ac:dyDescent="0.25">
      <c r="A919" s="1">
        <v>918</v>
      </c>
      <c r="B919" s="11" t="s">
        <v>19980</v>
      </c>
      <c r="C919" s="12" t="s">
        <v>18499</v>
      </c>
      <c r="D919" s="30" t="s">
        <v>6077</v>
      </c>
      <c r="E919" s="3" t="s">
        <v>20710</v>
      </c>
      <c r="F919" s="31">
        <v>45028</v>
      </c>
    </row>
    <row r="920" spans="1:6" ht="31.5" x14ac:dyDescent="0.25">
      <c r="A920" s="1">
        <v>919</v>
      </c>
      <c r="B920" s="11" t="s">
        <v>19981</v>
      </c>
      <c r="C920" s="12" t="s">
        <v>18500</v>
      </c>
      <c r="D920" s="30" t="s">
        <v>6077</v>
      </c>
      <c r="E920" s="3" t="s">
        <v>20711</v>
      </c>
      <c r="F920" s="31">
        <v>45028</v>
      </c>
    </row>
    <row r="921" spans="1:6" ht="31.5" x14ac:dyDescent="0.25">
      <c r="A921" s="1">
        <v>920</v>
      </c>
      <c r="B921" s="11" t="s">
        <v>19982</v>
      </c>
      <c r="C921" s="12" t="s">
        <v>18501</v>
      </c>
      <c r="D921" s="30" t="s">
        <v>6077</v>
      </c>
      <c r="E921" s="3" t="s">
        <v>20712</v>
      </c>
      <c r="F921" s="31">
        <v>45028</v>
      </c>
    </row>
    <row r="922" spans="1:6" ht="31.5" x14ac:dyDescent="0.25">
      <c r="A922" s="1">
        <v>921</v>
      </c>
      <c r="B922" s="11" t="s">
        <v>19983</v>
      </c>
      <c r="C922" s="12" t="s">
        <v>20038</v>
      </c>
      <c r="D922" s="30" t="s">
        <v>6077</v>
      </c>
      <c r="E922" s="3" t="s">
        <v>20713</v>
      </c>
      <c r="F922" s="31">
        <v>45028</v>
      </c>
    </row>
    <row r="923" spans="1:6" ht="31.5" x14ac:dyDescent="0.25">
      <c r="A923" s="1">
        <v>922</v>
      </c>
      <c r="B923" s="11" t="s">
        <v>19984</v>
      </c>
      <c r="C923" s="12" t="s">
        <v>20039</v>
      </c>
      <c r="D923" s="30" t="s">
        <v>6077</v>
      </c>
      <c r="E923" s="3" t="s">
        <v>20714</v>
      </c>
      <c r="F923" s="31">
        <v>45028</v>
      </c>
    </row>
    <row r="924" spans="1:6" ht="31.5" x14ac:dyDescent="0.25">
      <c r="A924" s="1">
        <v>923</v>
      </c>
      <c r="B924" s="11" t="s">
        <v>19985</v>
      </c>
      <c r="C924" s="12" t="s">
        <v>20040</v>
      </c>
      <c r="D924" s="30" t="s">
        <v>6077</v>
      </c>
      <c r="E924" s="3" t="s">
        <v>20715</v>
      </c>
      <c r="F924" s="31">
        <v>45028</v>
      </c>
    </row>
    <row r="925" spans="1:6" ht="31.5" x14ac:dyDescent="0.25">
      <c r="A925" s="1">
        <v>924</v>
      </c>
      <c r="B925" s="11" t="s">
        <v>19986</v>
      </c>
      <c r="C925" s="12" t="s">
        <v>20041</v>
      </c>
      <c r="D925" s="30" t="s">
        <v>6077</v>
      </c>
      <c r="E925" s="3" t="s">
        <v>20716</v>
      </c>
      <c r="F925" s="31">
        <v>45028</v>
      </c>
    </row>
    <row r="926" spans="1:6" ht="31.5" x14ac:dyDescent="0.25">
      <c r="A926" s="1">
        <v>925</v>
      </c>
      <c r="B926" s="11" t="s">
        <v>19987</v>
      </c>
      <c r="C926" s="12" t="s">
        <v>20042</v>
      </c>
      <c r="D926" s="30" t="s">
        <v>6077</v>
      </c>
      <c r="E926" s="3" t="s">
        <v>20717</v>
      </c>
      <c r="F926" s="31">
        <v>45028</v>
      </c>
    </row>
    <row r="927" spans="1:6" ht="31.5" x14ac:dyDescent="0.25">
      <c r="A927" s="1">
        <v>926</v>
      </c>
      <c r="B927" s="11" t="s">
        <v>19988</v>
      </c>
      <c r="C927" s="12" t="s">
        <v>20043</v>
      </c>
      <c r="D927" s="30" t="s">
        <v>6077</v>
      </c>
      <c r="E927" s="3" t="s">
        <v>20718</v>
      </c>
      <c r="F927" s="31">
        <v>45028</v>
      </c>
    </row>
    <row r="928" spans="1:6" ht="31.5" x14ac:dyDescent="0.25">
      <c r="A928" s="1">
        <v>927</v>
      </c>
      <c r="B928" s="11" t="s">
        <v>19989</v>
      </c>
      <c r="C928" s="12" t="s">
        <v>20044</v>
      </c>
      <c r="D928" s="30" t="s">
        <v>6077</v>
      </c>
      <c r="E928" s="3" t="s">
        <v>20719</v>
      </c>
      <c r="F928" s="31">
        <v>45028</v>
      </c>
    </row>
    <row r="929" spans="1:6" ht="31.5" x14ac:dyDescent="0.25">
      <c r="A929" s="1">
        <v>928</v>
      </c>
      <c r="B929" s="11" t="s">
        <v>19990</v>
      </c>
      <c r="C929" s="12" t="s">
        <v>20045</v>
      </c>
      <c r="D929" s="30" t="s">
        <v>6077</v>
      </c>
      <c r="E929" s="3" t="s">
        <v>20720</v>
      </c>
      <c r="F929" s="31">
        <v>45028</v>
      </c>
    </row>
    <row r="930" spans="1:6" ht="31.5" x14ac:dyDescent="0.25">
      <c r="A930" s="1">
        <v>929</v>
      </c>
      <c r="B930" s="11" t="s">
        <v>20430</v>
      </c>
      <c r="C930" s="12" t="s">
        <v>18646</v>
      </c>
      <c r="D930" s="30" t="s">
        <v>6077</v>
      </c>
      <c r="E930" s="3" t="s">
        <v>20721</v>
      </c>
      <c r="F930" s="31">
        <v>45028</v>
      </c>
    </row>
    <row r="931" spans="1:6" ht="31.5" x14ac:dyDescent="0.25">
      <c r="A931" s="1">
        <v>930</v>
      </c>
      <c r="B931" s="11" t="s">
        <v>20155</v>
      </c>
      <c r="C931" s="12" t="s">
        <v>18292</v>
      </c>
      <c r="D931" s="30" t="s">
        <v>6077</v>
      </c>
      <c r="E931" s="1" t="s">
        <v>20722</v>
      </c>
      <c r="F931" s="31">
        <v>45035</v>
      </c>
    </row>
    <row r="932" spans="1:6" ht="31.5" x14ac:dyDescent="0.25">
      <c r="A932" s="1">
        <v>931</v>
      </c>
      <c r="B932" s="11" t="s">
        <v>20156</v>
      </c>
      <c r="C932" s="12" t="s">
        <v>18293</v>
      </c>
      <c r="D932" s="30" t="s">
        <v>6077</v>
      </c>
      <c r="E932" s="1" t="s">
        <v>20723</v>
      </c>
      <c r="F932" s="31">
        <v>45035</v>
      </c>
    </row>
    <row r="933" spans="1:6" ht="31.5" x14ac:dyDescent="0.25">
      <c r="A933" s="1">
        <v>932</v>
      </c>
      <c r="B933" s="11" t="s">
        <v>20157</v>
      </c>
      <c r="C933" s="12" t="s">
        <v>12137</v>
      </c>
      <c r="D933" s="30" t="s">
        <v>6077</v>
      </c>
      <c r="E933" s="1" t="s">
        <v>20724</v>
      </c>
      <c r="F933" s="31">
        <v>45035</v>
      </c>
    </row>
    <row r="934" spans="1:6" ht="31.5" x14ac:dyDescent="0.25">
      <c r="A934" s="1">
        <v>933</v>
      </c>
      <c r="B934" s="11" t="s">
        <v>20158</v>
      </c>
      <c r="C934" s="12" t="s">
        <v>12138</v>
      </c>
      <c r="D934" s="30" t="s">
        <v>6077</v>
      </c>
      <c r="E934" s="1" t="s">
        <v>20725</v>
      </c>
      <c r="F934" s="31">
        <v>45035</v>
      </c>
    </row>
    <row r="935" spans="1:6" ht="31.5" x14ac:dyDescent="0.25">
      <c r="A935" s="1">
        <v>934</v>
      </c>
      <c r="B935" s="11" t="s">
        <v>20159</v>
      </c>
      <c r="C935" s="12" t="s">
        <v>13363</v>
      </c>
      <c r="D935" s="30" t="s">
        <v>6077</v>
      </c>
      <c r="E935" s="1" t="s">
        <v>20726</v>
      </c>
      <c r="F935" s="31">
        <v>45035</v>
      </c>
    </row>
    <row r="936" spans="1:6" ht="31.5" x14ac:dyDescent="0.25">
      <c r="A936" s="1">
        <v>935</v>
      </c>
      <c r="B936" s="11" t="s">
        <v>20160</v>
      </c>
      <c r="C936" s="12" t="s">
        <v>20271</v>
      </c>
      <c r="D936" s="30" t="s">
        <v>6076</v>
      </c>
      <c r="E936" s="1" t="s">
        <v>20727</v>
      </c>
      <c r="F936" s="31">
        <v>45035</v>
      </c>
    </row>
    <row r="937" spans="1:6" ht="31.5" x14ac:dyDescent="0.25">
      <c r="A937" s="1">
        <v>936</v>
      </c>
      <c r="B937" s="11" t="s">
        <v>20161</v>
      </c>
      <c r="C937" s="12" t="s">
        <v>18671</v>
      </c>
      <c r="D937" s="30" t="s">
        <v>6077</v>
      </c>
      <c r="E937" s="1" t="s">
        <v>20728</v>
      </c>
      <c r="F937" s="31">
        <v>45035</v>
      </c>
    </row>
    <row r="938" spans="1:6" ht="31.5" x14ac:dyDescent="0.25">
      <c r="A938" s="1">
        <v>937</v>
      </c>
      <c r="B938" s="11" t="s">
        <v>20162</v>
      </c>
      <c r="C938" s="12" t="s">
        <v>18670</v>
      </c>
      <c r="D938" s="30" t="s">
        <v>6077</v>
      </c>
      <c r="E938" s="1" t="s">
        <v>20729</v>
      </c>
      <c r="F938" s="31">
        <v>45035</v>
      </c>
    </row>
    <row r="939" spans="1:6" ht="31.5" x14ac:dyDescent="0.25">
      <c r="A939" s="1">
        <v>938</v>
      </c>
      <c r="B939" s="11" t="s">
        <v>20163</v>
      </c>
      <c r="C939" s="12" t="s">
        <v>18486</v>
      </c>
      <c r="D939" s="30" t="s">
        <v>6077</v>
      </c>
      <c r="E939" s="1" t="s">
        <v>20730</v>
      </c>
      <c r="F939" s="31">
        <v>45035</v>
      </c>
    </row>
    <row r="940" spans="1:6" ht="31.5" x14ac:dyDescent="0.25">
      <c r="A940" s="1">
        <v>939</v>
      </c>
      <c r="B940" s="11" t="s">
        <v>20164</v>
      </c>
      <c r="C940" s="12" t="s">
        <v>18485</v>
      </c>
      <c r="D940" s="30" t="s">
        <v>6077</v>
      </c>
      <c r="E940" s="1" t="s">
        <v>20731</v>
      </c>
      <c r="F940" s="31">
        <v>45035</v>
      </c>
    </row>
    <row r="941" spans="1:6" ht="31.5" x14ac:dyDescent="0.25">
      <c r="A941" s="1">
        <v>940</v>
      </c>
      <c r="B941" s="11" t="s">
        <v>20165</v>
      </c>
      <c r="C941" s="12" t="s">
        <v>18484</v>
      </c>
      <c r="D941" s="30" t="s">
        <v>6077</v>
      </c>
      <c r="E941" s="1" t="s">
        <v>20732</v>
      </c>
      <c r="F941" s="31">
        <v>45035</v>
      </c>
    </row>
    <row r="942" spans="1:6" ht="31.5" x14ac:dyDescent="0.25">
      <c r="A942" s="1">
        <v>941</v>
      </c>
      <c r="B942" s="11" t="s">
        <v>20166</v>
      </c>
      <c r="C942" s="12" t="s">
        <v>18483</v>
      </c>
      <c r="D942" s="30" t="s">
        <v>6077</v>
      </c>
      <c r="E942" s="1" t="s">
        <v>20733</v>
      </c>
      <c r="F942" s="31">
        <v>45035</v>
      </c>
    </row>
    <row r="943" spans="1:6" ht="31.5" x14ac:dyDescent="0.25">
      <c r="A943" s="1">
        <v>942</v>
      </c>
      <c r="B943" s="11" t="s">
        <v>20167</v>
      </c>
      <c r="C943" s="12" t="s">
        <v>18482</v>
      </c>
      <c r="D943" s="30" t="s">
        <v>6077</v>
      </c>
      <c r="E943" s="1" t="s">
        <v>20734</v>
      </c>
      <c r="F943" s="31">
        <v>45035</v>
      </c>
    </row>
    <row r="944" spans="1:6" ht="31.5" x14ac:dyDescent="0.25">
      <c r="A944" s="1">
        <v>943</v>
      </c>
      <c r="B944" s="11" t="s">
        <v>20168</v>
      </c>
      <c r="C944" s="12" t="s">
        <v>18693</v>
      </c>
      <c r="D944" s="30" t="s">
        <v>6077</v>
      </c>
      <c r="E944" s="1" t="s">
        <v>20735</v>
      </c>
      <c r="F944" s="31">
        <v>45035</v>
      </c>
    </row>
    <row r="945" spans="1:6" ht="31.5" x14ac:dyDescent="0.25">
      <c r="A945" s="1">
        <v>944</v>
      </c>
      <c r="B945" s="11" t="s">
        <v>20169</v>
      </c>
      <c r="C945" s="12" t="s">
        <v>20272</v>
      </c>
      <c r="D945" s="30" t="s">
        <v>6076</v>
      </c>
      <c r="E945" s="1" t="s">
        <v>20736</v>
      </c>
      <c r="F945" s="31">
        <v>45035</v>
      </c>
    </row>
    <row r="946" spans="1:6" ht="31.5" x14ac:dyDescent="0.25">
      <c r="A946" s="1">
        <v>945</v>
      </c>
      <c r="B946" s="11" t="s">
        <v>20170</v>
      </c>
      <c r="C946" s="12" t="s">
        <v>20273</v>
      </c>
      <c r="D946" s="30" t="s">
        <v>6076</v>
      </c>
      <c r="E946" s="1" t="s">
        <v>20737</v>
      </c>
      <c r="F946" s="31">
        <v>45035</v>
      </c>
    </row>
    <row r="947" spans="1:6" ht="31.5" x14ac:dyDescent="0.25">
      <c r="A947" s="1">
        <v>946</v>
      </c>
      <c r="B947" s="11" t="s">
        <v>20171</v>
      </c>
      <c r="C947" s="12" t="s">
        <v>18654</v>
      </c>
      <c r="D947" s="30" t="s">
        <v>6077</v>
      </c>
      <c r="E947" s="1" t="s">
        <v>20738</v>
      </c>
      <c r="F947" s="31">
        <v>45035</v>
      </c>
    </row>
    <row r="948" spans="1:6" ht="31.5" x14ac:dyDescent="0.25">
      <c r="A948" s="1">
        <v>947</v>
      </c>
      <c r="B948" s="11" t="s">
        <v>20172</v>
      </c>
      <c r="C948" s="12" t="s">
        <v>485</v>
      </c>
      <c r="D948" s="30" t="s">
        <v>6077</v>
      </c>
      <c r="E948" s="1" t="s">
        <v>20739</v>
      </c>
      <c r="F948" s="31">
        <v>45035</v>
      </c>
    </row>
    <row r="949" spans="1:6" ht="31.5" x14ac:dyDescent="0.25">
      <c r="A949" s="1">
        <v>948</v>
      </c>
      <c r="B949" s="11" t="s">
        <v>20173</v>
      </c>
      <c r="C949" s="12" t="s">
        <v>20274</v>
      </c>
      <c r="D949" s="30" t="s">
        <v>6076</v>
      </c>
      <c r="E949" s="1" t="s">
        <v>20740</v>
      </c>
      <c r="F949" s="31">
        <v>45035</v>
      </c>
    </row>
    <row r="950" spans="1:6" ht="31.5" x14ac:dyDescent="0.25">
      <c r="A950" s="1">
        <v>949</v>
      </c>
      <c r="B950" s="11" t="s">
        <v>20174</v>
      </c>
      <c r="C950" s="12" t="s">
        <v>20275</v>
      </c>
      <c r="D950" s="30" t="s">
        <v>6076</v>
      </c>
      <c r="E950" s="1" t="s">
        <v>20741</v>
      </c>
      <c r="F950" s="31">
        <v>45035</v>
      </c>
    </row>
    <row r="951" spans="1:6" ht="31.5" x14ac:dyDescent="0.25">
      <c r="A951" s="1">
        <v>950</v>
      </c>
      <c r="B951" s="11" t="s">
        <v>20175</v>
      </c>
      <c r="C951" s="12" t="s">
        <v>18649</v>
      </c>
      <c r="D951" s="30" t="s">
        <v>6076</v>
      </c>
      <c r="E951" s="1" t="s">
        <v>20742</v>
      </c>
      <c r="F951" s="31">
        <v>45035</v>
      </c>
    </row>
    <row r="952" spans="1:6" ht="31.5" x14ac:dyDescent="0.25">
      <c r="A952" s="1">
        <v>951</v>
      </c>
      <c r="B952" s="11" t="s">
        <v>20176</v>
      </c>
      <c r="C952" s="12" t="s">
        <v>16620</v>
      </c>
      <c r="D952" s="30" t="s">
        <v>6076</v>
      </c>
      <c r="E952" s="1" t="s">
        <v>20743</v>
      </c>
      <c r="F952" s="31">
        <v>45035</v>
      </c>
    </row>
    <row r="953" spans="1:6" ht="31.5" x14ac:dyDescent="0.25">
      <c r="A953" s="1">
        <v>952</v>
      </c>
      <c r="B953" s="11" t="s">
        <v>20177</v>
      </c>
      <c r="C953" s="12" t="s">
        <v>20276</v>
      </c>
      <c r="D953" s="30" t="s">
        <v>6076</v>
      </c>
      <c r="E953" s="1" t="s">
        <v>20744</v>
      </c>
      <c r="F953" s="31">
        <v>45035</v>
      </c>
    </row>
    <row r="954" spans="1:6" ht="31.5" x14ac:dyDescent="0.25">
      <c r="A954" s="1">
        <v>953</v>
      </c>
      <c r="B954" s="11" t="s">
        <v>20178</v>
      </c>
      <c r="C954" s="12" t="s">
        <v>20277</v>
      </c>
      <c r="D954" s="30" t="s">
        <v>6076</v>
      </c>
      <c r="E954" s="1" t="s">
        <v>20745</v>
      </c>
      <c r="F954" s="31">
        <v>45035</v>
      </c>
    </row>
    <row r="955" spans="1:6" ht="31.5" x14ac:dyDescent="0.25">
      <c r="A955" s="1">
        <v>954</v>
      </c>
      <c r="B955" s="11" t="s">
        <v>20179</v>
      </c>
      <c r="C955" s="12" t="s">
        <v>18628</v>
      </c>
      <c r="D955" s="30" t="s">
        <v>6077</v>
      </c>
      <c r="E955" s="1" t="s">
        <v>20746</v>
      </c>
      <c r="F955" s="31">
        <v>45035</v>
      </c>
    </row>
    <row r="956" spans="1:6" ht="31.5" x14ac:dyDescent="0.25">
      <c r="A956" s="1">
        <v>955</v>
      </c>
      <c r="B956" s="11" t="s">
        <v>20180</v>
      </c>
      <c r="C956" s="12" t="s">
        <v>18652</v>
      </c>
      <c r="D956" s="30" t="s">
        <v>6077</v>
      </c>
      <c r="E956" s="1" t="s">
        <v>20747</v>
      </c>
      <c r="F956" s="31">
        <v>45035</v>
      </c>
    </row>
    <row r="957" spans="1:6" ht="31.5" x14ac:dyDescent="0.25">
      <c r="A957" s="1">
        <v>956</v>
      </c>
      <c r="B957" s="11" t="s">
        <v>20181</v>
      </c>
      <c r="C957" s="12" t="s">
        <v>18653</v>
      </c>
      <c r="D957" s="30" t="s">
        <v>6077</v>
      </c>
      <c r="E957" s="1" t="s">
        <v>20748</v>
      </c>
      <c r="F957" s="31">
        <v>45035</v>
      </c>
    </row>
    <row r="958" spans="1:6" ht="31.5" x14ac:dyDescent="0.25">
      <c r="A958" s="1">
        <v>957</v>
      </c>
      <c r="B958" s="11" t="s">
        <v>20182</v>
      </c>
      <c r="C958" s="12" t="s">
        <v>18689</v>
      </c>
      <c r="D958" s="30" t="s">
        <v>6077</v>
      </c>
      <c r="E958" s="1" t="s">
        <v>20749</v>
      </c>
      <c r="F958" s="31">
        <v>45035</v>
      </c>
    </row>
    <row r="959" spans="1:6" ht="31.5" x14ac:dyDescent="0.25">
      <c r="A959" s="1">
        <v>958</v>
      </c>
      <c r="B959" s="11" t="s">
        <v>20183</v>
      </c>
      <c r="C959" s="12" t="s">
        <v>18506</v>
      </c>
      <c r="D959" s="30" t="s">
        <v>6076</v>
      </c>
      <c r="E959" s="1" t="s">
        <v>20750</v>
      </c>
      <c r="F959" s="31">
        <v>45035</v>
      </c>
    </row>
    <row r="960" spans="1:6" ht="31.5" x14ac:dyDescent="0.25">
      <c r="A960" s="1">
        <v>959</v>
      </c>
      <c r="B960" s="11" t="s">
        <v>20184</v>
      </c>
      <c r="C960" s="12" t="s">
        <v>20278</v>
      </c>
      <c r="D960" s="30" t="s">
        <v>6077</v>
      </c>
      <c r="E960" s="1" t="s">
        <v>20751</v>
      </c>
      <c r="F960" s="31">
        <v>45035</v>
      </c>
    </row>
    <row r="961" spans="1:6" ht="31.5" x14ac:dyDescent="0.25">
      <c r="A961" s="1">
        <v>960</v>
      </c>
      <c r="B961" s="11" t="s">
        <v>20185</v>
      </c>
      <c r="C961" s="12" t="s">
        <v>20279</v>
      </c>
      <c r="D961" s="30" t="s">
        <v>6077</v>
      </c>
      <c r="E961" s="1" t="s">
        <v>20752</v>
      </c>
      <c r="F961" s="31">
        <v>45035</v>
      </c>
    </row>
    <row r="962" spans="1:6" ht="31.5" x14ac:dyDescent="0.25">
      <c r="A962" s="1">
        <v>961</v>
      </c>
      <c r="B962" s="11" t="s">
        <v>20186</v>
      </c>
      <c r="C962" s="12" t="s">
        <v>11638</v>
      </c>
      <c r="D962" s="30" t="s">
        <v>6077</v>
      </c>
      <c r="E962" s="1" t="s">
        <v>20753</v>
      </c>
      <c r="F962" s="31">
        <v>45035</v>
      </c>
    </row>
    <row r="963" spans="1:6" ht="31.5" x14ac:dyDescent="0.25">
      <c r="A963" s="1">
        <v>962</v>
      </c>
      <c r="B963" s="11" t="s">
        <v>20187</v>
      </c>
      <c r="C963" s="12" t="s">
        <v>11639</v>
      </c>
      <c r="D963" s="30" t="s">
        <v>6077</v>
      </c>
      <c r="E963" s="1" t="s">
        <v>20754</v>
      </c>
      <c r="F963" s="31">
        <v>45035</v>
      </c>
    </row>
    <row r="964" spans="1:6" ht="31.5" x14ac:dyDescent="0.25">
      <c r="A964" s="1">
        <v>963</v>
      </c>
      <c r="B964" s="11" t="s">
        <v>20188</v>
      </c>
      <c r="C964" s="12" t="s">
        <v>20280</v>
      </c>
      <c r="D964" s="30" t="s">
        <v>6076</v>
      </c>
      <c r="E964" s="1" t="s">
        <v>20755</v>
      </c>
      <c r="F964" s="31">
        <v>45035</v>
      </c>
    </row>
    <row r="965" spans="1:6" ht="31.5" x14ac:dyDescent="0.25">
      <c r="A965" s="1">
        <v>964</v>
      </c>
      <c r="B965" s="11" t="s">
        <v>20189</v>
      </c>
      <c r="C965" s="12" t="s">
        <v>19083</v>
      </c>
      <c r="D965" s="30" t="s">
        <v>6076</v>
      </c>
      <c r="E965" s="1" t="s">
        <v>20756</v>
      </c>
      <c r="F965" s="31">
        <v>45035</v>
      </c>
    </row>
    <row r="966" spans="1:6" ht="31.5" x14ac:dyDescent="0.25">
      <c r="A966" s="1">
        <v>965</v>
      </c>
      <c r="B966" s="11" t="s">
        <v>20190</v>
      </c>
      <c r="C966" s="12" t="s">
        <v>19084</v>
      </c>
      <c r="D966" s="30" t="s">
        <v>6076</v>
      </c>
      <c r="E966" s="1" t="s">
        <v>20757</v>
      </c>
      <c r="F966" s="31">
        <v>45035</v>
      </c>
    </row>
    <row r="967" spans="1:6" ht="31.5" x14ac:dyDescent="0.25">
      <c r="A967" s="1">
        <v>966</v>
      </c>
      <c r="B967" s="11" t="s">
        <v>20191</v>
      </c>
      <c r="C967" s="12" t="s">
        <v>19087</v>
      </c>
      <c r="D967" s="30" t="s">
        <v>6076</v>
      </c>
      <c r="E967" s="1" t="s">
        <v>20758</v>
      </c>
      <c r="F967" s="31">
        <v>45035</v>
      </c>
    </row>
    <row r="968" spans="1:6" ht="31.5" x14ac:dyDescent="0.25">
      <c r="A968" s="1">
        <v>967</v>
      </c>
      <c r="B968" s="11" t="s">
        <v>20192</v>
      </c>
      <c r="C968" s="12" t="s">
        <v>20281</v>
      </c>
      <c r="D968" s="30" t="s">
        <v>6076</v>
      </c>
      <c r="E968" s="1" t="s">
        <v>20759</v>
      </c>
      <c r="F968" s="31">
        <v>45035</v>
      </c>
    </row>
    <row r="969" spans="1:6" ht="31.5" x14ac:dyDescent="0.25">
      <c r="A969" s="1">
        <v>968</v>
      </c>
      <c r="B969" s="11" t="s">
        <v>20193</v>
      </c>
      <c r="C969" s="12" t="s">
        <v>20282</v>
      </c>
      <c r="D969" s="30" t="s">
        <v>6076</v>
      </c>
      <c r="E969" s="1" t="s">
        <v>20760</v>
      </c>
      <c r="F969" s="31">
        <v>45035</v>
      </c>
    </row>
    <row r="970" spans="1:6" ht="31.5" x14ac:dyDescent="0.25">
      <c r="A970" s="1">
        <v>969</v>
      </c>
      <c r="B970" s="11" t="s">
        <v>20194</v>
      </c>
      <c r="C970" s="12" t="s">
        <v>18696</v>
      </c>
      <c r="D970" s="30" t="s">
        <v>6077</v>
      </c>
      <c r="E970" s="1" t="s">
        <v>20761</v>
      </c>
      <c r="F970" s="31">
        <v>45035</v>
      </c>
    </row>
    <row r="971" spans="1:6" ht="31.5" x14ac:dyDescent="0.25">
      <c r="A971" s="1">
        <v>970</v>
      </c>
      <c r="B971" s="11" t="s">
        <v>20195</v>
      </c>
      <c r="C971" s="12" t="s">
        <v>20283</v>
      </c>
      <c r="D971" s="30" t="s">
        <v>6076</v>
      </c>
      <c r="E971" s="1" t="s">
        <v>20762</v>
      </c>
      <c r="F971" s="31">
        <v>45035</v>
      </c>
    </row>
    <row r="972" spans="1:6" ht="31.5" x14ac:dyDescent="0.25">
      <c r="A972" s="1">
        <v>971</v>
      </c>
      <c r="B972" s="11" t="s">
        <v>20196</v>
      </c>
      <c r="C972" s="12" t="s">
        <v>20284</v>
      </c>
      <c r="D972" s="30" t="s">
        <v>6076</v>
      </c>
      <c r="E972" s="1" t="s">
        <v>20763</v>
      </c>
      <c r="F972" s="31">
        <v>45035</v>
      </c>
    </row>
    <row r="973" spans="1:6" ht="31.5" x14ac:dyDescent="0.25">
      <c r="A973" s="1">
        <v>972</v>
      </c>
      <c r="B973" s="11" t="s">
        <v>20197</v>
      </c>
      <c r="C973" s="12" t="s">
        <v>20285</v>
      </c>
      <c r="D973" s="30" t="s">
        <v>6076</v>
      </c>
      <c r="E973" s="1" t="s">
        <v>20764</v>
      </c>
      <c r="F973" s="31">
        <v>45035</v>
      </c>
    </row>
    <row r="974" spans="1:6" ht="31.5" x14ac:dyDescent="0.25">
      <c r="A974" s="1">
        <v>973</v>
      </c>
      <c r="B974" s="11" t="s">
        <v>20197</v>
      </c>
      <c r="C974" s="12" t="s">
        <v>20286</v>
      </c>
      <c r="D974" s="30" t="s">
        <v>6076</v>
      </c>
      <c r="E974" s="1" t="s">
        <v>20765</v>
      </c>
      <c r="F974" s="31">
        <v>45035</v>
      </c>
    </row>
    <row r="975" spans="1:6" ht="31.5" x14ac:dyDescent="0.25">
      <c r="A975" s="1">
        <v>974</v>
      </c>
      <c r="B975" s="11" t="s">
        <v>20198</v>
      </c>
      <c r="C975" s="12" t="s">
        <v>20287</v>
      </c>
      <c r="D975" s="30" t="s">
        <v>6076</v>
      </c>
      <c r="E975" s="1" t="s">
        <v>20766</v>
      </c>
      <c r="F975" s="31">
        <v>45035</v>
      </c>
    </row>
    <row r="976" spans="1:6" ht="31.5" x14ac:dyDescent="0.25">
      <c r="A976" s="1">
        <v>975</v>
      </c>
      <c r="B976" s="11" t="s">
        <v>20199</v>
      </c>
      <c r="C976" s="12" t="s">
        <v>20288</v>
      </c>
      <c r="D976" s="30" t="s">
        <v>6076</v>
      </c>
      <c r="E976" s="1" t="s">
        <v>20767</v>
      </c>
      <c r="F976" s="31">
        <v>45035</v>
      </c>
    </row>
    <row r="977" spans="1:6" ht="31.5" x14ac:dyDescent="0.25">
      <c r="A977" s="1">
        <v>976</v>
      </c>
      <c r="B977" s="11" t="s">
        <v>20200</v>
      </c>
      <c r="C977" s="12" t="s">
        <v>20289</v>
      </c>
      <c r="D977" s="30" t="s">
        <v>6076</v>
      </c>
      <c r="E977" s="1" t="s">
        <v>20768</v>
      </c>
      <c r="F977" s="31">
        <v>45035</v>
      </c>
    </row>
    <row r="978" spans="1:6" ht="31.5" x14ac:dyDescent="0.25">
      <c r="A978" s="1">
        <v>977</v>
      </c>
      <c r="B978" s="11" t="s">
        <v>20201</v>
      </c>
      <c r="C978" s="12" t="s">
        <v>20290</v>
      </c>
      <c r="D978" s="30" t="s">
        <v>6076</v>
      </c>
      <c r="E978" s="1" t="s">
        <v>20769</v>
      </c>
      <c r="F978" s="31">
        <v>45035</v>
      </c>
    </row>
    <row r="979" spans="1:6" ht="31.5" x14ac:dyDescent="0.25">
      <c r="A979" s="1">
        <v>978</v>
      </c>
      <c r="B979" s="11" t="s">
        <v>20202</v>
      </c>
      <c r="C979" s="12" t="s">
        <v>20291</v>
      </c>
      <c r="D979" s="30" t="s">
        <v>6077</v>
      </c>
      <c r="E979" s="1" t="s">
        <v>20770</v>
      </c>
      <c r="F979" s="31">
        <v>45035</v>
      </c>
    </row>
    <row r="980" spans="1:6" ht="31.5" x14ac:dyDescent="0.25">
      <c r="A980" s="1">
        <v>979</v>
      </c>
      <c r="B980" s="11" t="s">
        <v>20203</v>
      </c>
      <c r="C980" s="12" t="s">
        <v>20292</v>
      </c>
      <c r="D980" s="30" t="s">
        <v>6077</v>
      </c>
      <c r="E980" s="1" t="s">
        <v>20771</v>
      </c>
      <c r="F980" s="31">
        <v>45035</v>
      </c>
    </row>
    <row r="981" spans="1:6" ht="31.5" x14ac:dyDescent="0.25">
      <c r="A981" s="1">
        <v>980</v>
      </c>
      <c r="B981" s="11" t="s">
        <v>20204</v>
      </c>
      <c r="C981" s="12" t="s">
        <v>20293</v>
      </c>
      <c r="D981" s="30" t="s">
        <v>6077</v>
      </c>
      <c r="E981" s="1" t="s">
        <v>20772</v>
      </c>
      <c r="F981" s="31">
        <v>45035</v>
      </c>
    </row>
    <row r="982" spans="1:6" ht="31.5" x14ac:dyDescent="0.25">
      <c r="A982" s="1">
        <v>981</v>
      </c>
      <c r="B982" s="11" t="s">
        <v>20205</v>
      </c>
      <c r="C982" s="12" t="s">
        <v>20294</v>
      </c>
      <c r="D982" s="30" t="s">
        <v>6077</v>
      </c>
      <c r="E982" s="1" t="s">
        <v>20773</v>
      </c>
      <c r="F982" s="31">
        <v>45035</v>
      </c>
    </row>
    <row r="983" spans="1:6" ht="31.5" x14ac:dyDescent="0.25">
      <c r="A983" s="1">
        <v>982</v>
      </c>
      <c r="B983" s="11" t="s">
        <v>20206</v>
      </c>
      <c r="C983" s="12" t="s">
        <v>20295</v>
      </c>
      <c r="D983" s="30" t="s">
        <v>6077</v>
      </c>
      <c r="E983" s="1" t="s">
        <v>20774</v>
      </c>
      <c r="F983" s="31">
        <v>45035</v>
      </c>
    </row>
    <row r="984" spans="1:6" ht="31.5" x14ac:dyDescent="0.25">
      <c r="A984" s="1">
        <v>983</v>
      </c>
      <c r="B984" s="11" t="s">
        <v>20207</v>
      </c>
      <c r="C984" s="12" t="s">
        <v>20296</v>
      </c>
      <c r="D984" s="30" t="s">
        <v>6077</v>
      </c>
      <c r="E984" s="1" t="s">
        <v>20775</v>
      </c>
      <c r="F984" s="31">
        <v>45035</v>
      </c>
    </row>
    <row r="985" spans="1:6" ht="31.5" x14ac:dyDescent="0.25">
      <c r="A985" s="1">
        <v>984</v>
      </c>
      <c r="B985" s="11" t="s">
        <v>20208</v>
      </c>
      <c r="C985" s="12" t="s">
        <v>20297</v>
      </c>
      <c r="D985" s="30" t="s">
        <v>6076</v>
      </c>
      <c r="E985" s="1" t="s">
        <v>20776</v>
      </c>
      <c r="F985" s="31">
        <v>45035</v>
      </c>
    </row>
    <row r="986" spans="1:6" ht="31.5" x14ac:dyDescent="0.25">
      <c r="A986" s="1">
        <v>985</v>
      </c>
      <c r="B986" s="11" t="s">
        <v>20209</v>
      </c>
      <c r="C986" s="12" t="s">
        <v>19095</v>
      </c>
      <c r="D986" s="30" t="s">
        <v>6076</v>
      </c>
      <c r="E986" s="1" t="s">
        <v>20777</v>
      </c>
      <c r="F986" s="31">
        <v>45035</v>
      </c>
    </row>
    <row r="987" spans="1:6" ht="31.5" x14ac:dyDescent="0.25">
      <c r="A987" s="1">
        <v>986</v>
      </c>
      <c r="B987" s="11" t="s">
        <v>20210</v>
      </c>
      <c r="C987" s="12" t="s">
        <v>19096</v>
      </c>
      <c r="D987" s="30" t="s">
        <v>6076</v>
      </c>
      <c r="E987" s="1" t="s">
        <v>20778</v>
      </c>
      <c r="F987" s="31">
        <v>45035</v>
      </c>
    </row>
    <row r="988" spans="1:6" ht="31.5" x14ac:dyDescent="0.25">
      <c r="A988" s="1">
        <v>987</v>
      </c>
      <c r="B988" s="11" t="s">
        <v>20211</v>
      </c>
      <c r="C988" s="12" t="s">
        <v>19097</v>
      </c>
      <c r="D988" s="30" t="s">
        <v>6076</v>
      </c>
      <c r="E988" s="1" t="s">
        <v>20779</v>
      </c>
      <c r="F988" s="31">
        <v>45035</v>
      </c>
    </row>
    <row r="989" spans="1:6" ht="31.5" x14ac:dyDescent="0.25">
      <c r="A989" s="1">
        <v>988</v>
      </c>
      <c r="B989" s="11" t="s">
        <v>20212</v>
      </c>
      <c r="C989" s="12" t="s">
        <v>19098</v>
      </c>
      <c r="D989" s="30" t="s">
        <v>6076</v>
      </c>
      <c r="E989" s="1" t="s">
        <v>20780</v>
      </c>
      <c r="F989" s="31">
        <v>45035</v>
      </c>
    </row>
    <row r="990" spans="1:6" ht="31.5" x14ac:dyDescent="0.25">
      <c r="A990" s="1">
        <v>989</v>
      </c>
      <c r="B990" s="11" t="s">
        <v>20213</v>
      </c>
      <c r="C990" s="12" t="s">
        <v>19099</v>
      </c>
      <c r="D990" s="30" t="s">
        <v>6077</v>
      </c>
      <c r="E990" s="1" t="s">
        <v>20781</v>
      </c>
      <c r="F990" s="31">
        <v>45035</v>
      </c>
    </row>
    <row r="991" spans="1:6" ht="31.5" x14ac:dyDescent="0.25">
      <c r="A991" s="1">
        <v>990</v>
      </c>
      <c r="B991" s="11" t="s">
        <v>20214</v>
      </c>
      <c r="C991" s="12" t="s">
        <v>19082</v>
      </c>
      <c r="D991" s="30" t="s">
        <v>6076</v>
      </c>
      <c r="E991" s="1" t="s">
        <v>20782</v>
      </c>
      <c r="F991" s="31">
        <v>45035</v>
      </c>
    </row>
    <row r="992" spans="1:6" ht="31.5" x14ac:dyDescent="0.25">
      <c r="A992" s="1">
        <v>991</v>
      </c>
      <c r="B992" s="11" t="s">
        <v>20215</v>
      </c>
      <c r="C992" s="12" t="s">
        <v>19081</v>
      </c>
      <c r="D992" s="30" t="s">
        <v>6076</v>
      </c>
      <c r="E992" s="1" t="s">
        <v>20783</v>
      </c>
      <c r="F992" s="31">
        <v>45035</v>
      </c>
    </row>
    <row r="993" spans="1:6" ht="31.5" x14ac:dyDescent="0.25">
      <c r="A993" s="1">
        <v>992</v>
      </c>
      <c r="B993" s="11" t="s">
        <v>20216</v>
      </c>
      <c r="C993" s="12" t="s">
        <v>20298</v>
      </c>
      <c r="D993" s="30" t="s">
        <v>6076</v>
      </c>
      <c r="E993" s="1" t="s">
        <v>20784</v>
      </c>
      <c r="F993" s="31">
        <v>45035</v>
      </c>
    </row>
    <row r="994" spans="1:6" ht="31.5" x14ac:dyDescent="0.25">
      <c r="A994" s="1">
        <v>993</v>
      </c>
      <c r="B994" s="11" t="s">
        <v>20217</v>
      </c>
      <c r="C994" s="12" t="s">
        <v>1576</v>
      </c>
      <c r="D994" s="30" t="s">
        <v>6076</v>
      </c>
      <c r="E994" s="1" t="s">
        <v>20785</v>
      </c>
      <c r="F994" s="31">
        <v>45035</v>
      </c>
    </row>
    <row r="995" spans="1:6" ht="31.5" x14ac:dyDescent="0.25">
      <c r="A995" s="1">
        <v>994</v>
      </c>
      <c r="B995" s="11" t="s">
        <v>20218</v>
      </c>
      <c r="C995" s="12" t="s">
        <v>93</v>
      </c>
      <c r="D995" s="30" t="s">
        <v>6076</v>
      </c>
      <c r="E995" s="1" t="s">
        <v>20786</v>
      </c>
      <c r="F995" s="31">
        <v>45035</v>
      </c>
    </row>
    <row r="996" spans="1:6" ht="31.5" x14ac:dyDescent="0.25">
      <c r="A996" s="1">
        <v>995</v>
      </c>
      <c r="B996" s="11" t="s">
        <v>20219</v>
      </c>
      <c r="C996" s="12" t="s">
        <v>20299</v>
      </c>
      <c r="D996" s="30" t="s">
        <v>6076</v>
      </c>
      <c r="E996" s="1" t="s">
        <v>20787</v>
      </c>
      <c r="F996" s="31">
        <v>45035</v>
      </c>
    </row>
    <row r="997" spans="1:6" ht="31.5" x14ac:dyDescent="0.25">
      <c r="A997" s="1">
        <v>996</v>
      </c>
      <c r="B997" s="11" t="s">
        <v>20220</v>
      </c>
      <c r="C997" s="12" t="s">
        <v>18629</v>
      </c>
      <c r="D997" s="30" t="s">
        <v>6076</v>
      </c>
      <c r="E997" s="1" t="s">
        <v>20788</v>
      </c>
      <c r="F997" s="31">
        <v>45035</v>
      </c>
    </row>
    <row r="998" spans="1:6" ht="31.5" x14ac:dyDescent="0.25">
      <c r="A998" s="1">
        <v>997</v>
      </c>
      <c r="B998" s="11" t="s">
        <v>20221</v>
      </c>
      <c r="C998" s="12" t="s">
        <v>20300</v>
      </c>
      <c r="D998" s="30" t="s">
        <v>6076</v>
      </c>
      <c r="E998" s="1" t="s">
        <v>20789</v>
      </c>
      <c r="F998" s="31">
        <v>45035</v>
      </c>
    </row>
    <row r="999" spans="1:6" ht="31.5" x14ac:dyDescent="0.25">
      <c r="A999" s="1">
        <v>998</v>
      </c>
      <c r="B999" s="11" t="s">
        <v>20222</v>
      </c>
      <c r="C999" s="12" t="s">
        <v>13761</v>
      </c>
      <c r="D999" s="30" t="s">
        <v>6076</v>
      </c>
      <c r="E999" s="1" t="s">
        <v>20790</v>
      </c>
      <c r="F999" s="31">
        <v>45035</v>
      </c>
    </row>
    <row r="1000" spans="1:6" ht="31.5" x14ac:dyDescent="0.25">
      <c r="A1000" s="1">
        <v>999</v>
      </c>
      <c r="B1000" s="11" t="s">
        <v>20223</v>
      </c>
      <c r="C1000" s="12" t="s">
        <v>13760</v>
      </c>
      <c r="D1000" s="30" t="s">
        <v>6076</v>
      </c>
      <c r="E1000" s="1" t="s">
        <v>20791</v>
      </c>
      <c r="F1000" s="31">
        <v>45035</v>
      </c>
    </row>
    <row r="1001" spans="1:6" ht="31.5" x14ac:dyDescent="0.25">
      <c r="A1001" s="1">
        <v>1000</v>
      </c>
      <c r="B1001" s="11" t="s">
        <v>20224</v>
      </c>
      <c r="C1001" s="12" t="s">
        <v>3135</v>
      </c>
      <c r="D1001" s="30" t="s">
        <v>6076</v>
      </c>
      <c r="E1001" s="1" t="s">
        <v>20792</v>
      </c>
      <c r="F1001" s="31">
        <v>45035</v>
      </c>
    </row>
    <row r="1002" spans="1:6" ht="31.5" x14ac:dyDescent="0.25">
      <c r="A1002" s="1">
        <v>1001</v>
      </c>
      <c r="B1002" s="11" t="s">
        <v>20225</v>
      </c>
      <c r="C1002" s="12" t="s">
        <v>14213</v>
      </c>
      <c r="D1002" s="30" t="s">
        <v>6076</v>
      </c>
      <c r="E1002" s="1" t="s">
        <v>20793</v>
      </c>
      <c r="F1002" s="31">
        <v>45035</v>
      </c>
    </row>
    <row r="1003" spans="1:6" ht="31.5" x14ac:dyDescent="0.25">
      <c r="A1003" s="1">
        <v>1002</v>
      </c>
      <c r="B1003" s="11" t="s">
        <v>20226</v>
      </c>
      <c r="C1003" s="12" t="s">
        <v>15597</v>
      </c>
      <c r="D1003" s="30" t="s">
        <v>6076</v>
      </c>
      <c r="E1003" s="1" t="s">
        <v>20794</v>
      </c>
      <c r="F1003" s="31">
        <v>45035</v>
      </c>
    </row>
    <row r="1004" spans="1:6" ht="31.5" x14ac:dyDescent="0.25">
      <c r="A1004" s="1">
        <v>1003</v>
      </c>
      <c r="B1004" s="11" t="s">
        <v>20227</v>
      </c>
      <c r="C1004" s="12" t="s">
        <v>15665</v>
      </c>
      <c r="D1004" s="30" t="s">
        <v>6077</v>
      </c>
      <c r="E1004" s="1" t="s">
        <v>20795</v>
      </c>
      <c r="F1004" s="31">
        <v>45035</v>
      </c>
    </row>
    <row r="1005" spans="1:6" ht="31.5" x14ac:dyDescent="0.25">
      <c r="A1005" s="1">
        <v>1004</v>
      </c>
      <c r="B1005" s="11" t="s">
        <v>20228</v>
      </c>
      <c r="C1005" s="12" t="s">
        <v>13801</v>
      </c>
      <c r="D1005" s="30" t="s">
        <v>6076</v>
      </c>
      <c r="E1005" s="1" t="s">
        <v>20796</v>
      </c>
      <c r="F1005" s="31">
        <v>45035</v>
      </c>
    </row>
    <row r="1006" spans="1:6" ht="31.5" x14ac:dyDescent="0.25">
      <c r="A1006" s="1">
        <v>1005</v>
      </c>
      <c r="B1006" s="11" t="s">
        <v>20229</v>
      </c>
      <c r="C1006" s="12" t="s">
        <v>13802</v>
      </c>
      <c r="D1006" s="30" t="s">
        <v>6076</v>
      </c>
      <c r="E1006" s="1" t="s">
        <v>20797</v>
      </c>
      <c r="F1006" s="31">
        <v>45035</v>
      </c>
    </row>
    <row r="1007" spans="1:6" ht="31.5" x14ac:dyDescent="0.25">
      <c r="A1007" s="1">
        <v>1006</v>
      </c>
      <c r="B1007" s="11" t="s">
        <v>20230</v>
      </c>
      <c r="C1007" s="12" t="s">
        <v>13804</v>
      </c>
      <c r="D1007" s="30" t="s">
        <v>6076</v>
      </c>
      <c r="E1007" s="1" t="s">
        <v>20798</v>
      </c>
      <c r="F1007" s="31">
        <v>45035</v>
      </c>
    </row>
    <row r="1008" spans="1:6" ht="31.5" x14ac:dyDescent="0.25">
      <c r="A1008" s="1">
        <v>1007</v>
      </c>
      <c r="B1008" s="11" t="s">
        <v>20231</v>
      </c>
      <c r="C1008" s="12" t="s">
        <v>19094</v>
      </c>
      <c r="D1008" s="30" t="s">
        <v>6076</v>
      </c>
      <c r="E1008" s="1" t="s">
        <v>20799</v>
      </c>
      <c r="F1008" s="31">
        <v>45035</v>
      </c>
    </row>
    <row r="1009" spans="1:6" ht="31.5" x14ac:dyDescent="0.25">
      <c r="A1009" s="1">
        <v>1008</v>
      </c>
      <c r="B1009" s="11" t="s">
        <v>20232</v>
      </c>
      <c r="C1009" s="12" t="s">
        <v>20301</v>
      </c>
      <c r="D1009" s="30" t="s">
        <v>6076</v>
      </c>
      <c r="E1009" s="1" t="s">
        <v>20800</v>
      </c>
      <c r="F1009" s="31">
        <v>45035</v>
      </c>
    </row>
    <row r="1010" spans="1:6" ht="31.5" x14ac:dyDescent="0.25">
      <c r="A1010" s="1">
        <v>1009</v>
      </c>
      <c r="B1010" s="11" t="s">
        <v>20233</v>
      </c>
      <c r="C1010" s="12" t="s">
        <v>14231</v>
      </c>
      <c r="D1010" s="30" t="s">
        <v>6076</v>
      </c>
      <c r="E1010" s="1" t="s">
        <v>20801</v>
      </c>
      <c r="F1010" s="31">
        <v>45035</v>
      </c>
    </row>
    <row r="1011" spans="1:6" ht="31.5" x14ac:dyDescent="0.25">
      <c r="A1011" s="1">
        <v>1010</v>
      </c>
      <c r="B1011" s="11" t="s">
        <v>20234</v>
      </c>
      <c r="C1011" s="12" t="s">
        <v>3399</v>
      </c>
      <c r="D1011" s="30" t="s">
        <v>6077</v>
      </c>
      <c r="E1011" s="1" t="s">
        <v>20802</v>
      </c>
      <c r="F1011" s="31">
        <v>45035</v>
      </c>
    </row>
    <row r="1012" spans="1:6" ht="31.5" x14ac:dyDescent="0.25">
      <c r="A1012" s="1">
        <v>1011</v>
      </c>
      <c r="B1012" s="11" t="s">
        <v>20235</v>
      </c>
      <c r="C1012" s="12" t="s">
        <v>16887</v>
      </c>
      <c r="D1012" s="30" t="s">
        <v>6077</v>
      </c>
      <c r="E1012" s="1" t="s">
        <v>20803</v>
      </c>
      <c r="F1012" s="31">
        <v>45035</v>
      </c>
    </row>
    <row r="1013" spans="1:6" ht="31.5" x14ac:dyDescent="0.25">
      <c r="A1013" s="1">
        <v>1012</v>
      </c>
      <c r="B1013" s="11" t="s">
        <v>20236</v>
      </c>
      <c r="C1013" s="12" t="s">
        <v>16913</v>
      </c>
      <c r="D1013" s="30" t="s">
        <v>6077</v>
      </c>
      <c r="E1013" s="1" t="s">
        <v>20804</v>
      </c>
      <c r="F1013" s="31">
        <v>45035</v>
      </c>
    </row>
    <row r="1014" spans="1:6" ht="31.5" x14ac:dyDescent="0.25">
      <c r="A1014" s="1">
        <v>1013</v>
      </c>
      <c r="B1014" s="11" t="s">
        <v>20237</v>
      </c>
      <c r="C1014" s="12" t="s">
        <v>16914</v>
      </c>
      <c r="D1014" s="30" t="s">
        <v>6077</v>
      </c>
      <c r="E1014" s="1" t="s">
        <v>20805</v>
      </c>
      <c r="F1014" s="31">
        <v>45035</v>
      </c>
    </row>
    <row r="1015" spans="1:6" ht="31.5" x14ac:dyDescent="0.25">
      <c r="A1015" s="1">
        <v>1014</v>
      </c>
      <c r="B1015" s="11" t="s">
        <v>20236</v>
      </c>
      <c r="C1015" s="12" t="s">
        <v>336</v>
      </c>
      <c r="D1015" s="30" t="s">
        <v>6077</v>
      </c>
      <c r="E1015" s="1" t="s">
        <v>20806</v>
      </c>
      <c r="F1015" s="31">
        <v>45035</v>
      </c>
    </row>
    <row r="1016" spans="1:6" ht="31.5" x14ac:dyDescent="0.25">
      <c r="A1016" s="1">
        <v>1015</v>
      </c>
      <c r="B1016" s="11" t="s">
        <v>20238</v>
      </c>
      <c r="C1016" s="12" t="s">
        <v>20302</v>
      </c>
      <c r="D1016" s="30" t="s">
        <v>6077</v>
      </c>
      <c r="E1016" s="1" t="s">
        <v>20807</v>
      </c>
      <c r="F1016" s="31">
        <v>45035</v>
      </c>
    </row>
    <row r="1017" spans="1:6" ht="31.5" x14ac:dyDescent="0.25">
      <c r="A1017" s="1">
        <v>1016</v>
      </c>
      <c r="B1017" s="11" t="s">
        <v>20239</v>
      </c>
      <c r="C1017" s="12" t="s">
        <v>20303</v>
      </c>
      <c r="D1017" s="30" t="s">
        <v>6076</v>
      </c>
      <c r="E1017" s="1" t="s">
        <v>20808</v>
      </c>
      <c r="F1017" s="31">
        <v>45035</v>
      </c>
    </row>
    <row r="1018" spans="1:6" ht="31.5" x14ac:dyDescent="0.25">
      <c r="A1018" s="1">
        <v>1017</v>
      </c>
      <c r="B1018" s="11" t="s">
        <v>20240</v>
      </c>
      <c r="C1018" s="12" t="s">
        <v>19108</v>
      </c>
      <c r="D1018" s="30" t="s">
        <v>6076</v>
      </c>
      <c r="E1018" s="1" t="s">
        <v>20809</v>
      </c>
      <c r="F1018" s="31">
        <v>45035</v>
      </c>
    </row>
    <row r="1019" spans="1:6" ht="31.5" x14ac:dyDescent="0.25">
      <c r="A1019" s="1">
        <v>1018</v>
      </c>
      <c r="B1019" s="11" t="s">
        <v>20241</v>
      </c>
      <c r="C1019" s="12" t="s">
        <v>18687</v>
      </c>
      <c r="D1019" s="30" t="s">
        <v>6076</v>
      </c>
      <c r="E1019" s="1" t="s">
        <v>20810</v>
      </c>
      <c r="F1019" s="31">
        <v>45035</v>
      </c>
    </row>
    <row r="1020" spans="1:6" ht="31.5" x14ac:dyDescent="0.25">
      <c r="A1020" s="1">
        <v>1019</v>
      </c>
      <c r="B1020" s="11" t="s">
        <v>20242</v>
      </c>
      <c r="C1020" s="12" t="s">
        <v>18119</v>
      </c>
      <c r="D1020" s="30" t="s">
        <v>6076</v>
      </c>
      <c r="E1020" s="1" t="s">
        <v>20811</v>
      </c>
      <c r="F1020" s="31">
        <v>45035</v>
      </c>
    </row>
    <row r="1021" spans="1:6" ht="31.5" x14ac:dyDescent="0.25">
      <c r="A1021" s="1">
        <v>1020</v>
      </c>
      <c r="B1021" s="11" t="s">
        <v>20243</v>
      </c>
      <c r="C1021" s="12" t="s">
        <v>19115</v>
      </c>
      <c r="D1021" s="30" t="s">
        <v>6076</v>
      </c>
      <c r="E1021" s="1" t="s">
        <v>20812</v>
      </c>
      <c r="F1021" s="31">
        <v>45035</v>
      </c>
    </row>
    <row r="1022" spans="1:6" ht="31.5" x14ac:dyDescent="0.25">
      <c r="A1022" s="1">
        <v>1021</v>
      </c>
      <c r="B1022" s="11" t="s">
        <v>20244</v>
      </c>
      <c r="C1022" s="12" t="s">
        <v>20304</v>
      </c>
      <c r="D1022" s="30" t="s">
        <v>6076</v>
      </c>
      <c r="E1022" s="1" t="s">
        <v>20813</v>
      </c>
      <c r="F1022" s="31">
        <v>45035</v>
      </c>
    </row>
    <row r="1023" spans="1:6" ht="31.5" x14ac:dyDescent="0.25">
      <c r="A1023" s="1">
        <v>1022</v>
      </c>
      <c r="B1023" s="11" t="s">
        <v>20245</v>
      </c>
      <c r="C1023" s="12" t="s">
        <v>20305</v>
      </c>
      <c r="D1023" s="30" t="s">
        <v>6077</v>
      </c>
      <c r="E1023" s="1" t="s">
        <v>20814</v>
      </c>
      <c r="F1023" s="31">
        <v>45035</v>
      </c>
    </row>
    <row r="1024" spans="1:6" ht="31.5" x14ac:dyDescent="0.25">
      <c r="A1024" s="1">
        <v>1023</v>
      </c>
      <c r="B1024" s="11" t="s">
        <v>20246</v>
      </c>
      <c r="C1024" s="12" t="s">
        <v>18690</v>
      </c>
      <c r="D1024" s="30" t="s">
        <v>6077</v>
      </c>
      <c r="E1024" s="1" t="s">
        <v>20815</v>
      </c>
      <c r="F1024" s="31">
        <v>45035</v>
      </c>
    </row>
    <row r="1025" spans="1:6" ht="31.5" x14ac:dyDescent="0.25">
      <c r="A1025" s="1">
        <v>1024</v>
      </c>
      <c r="B1025" s="11" t="s">
        <v>20247</v>
      </c>
      <c r="C1025" s="12" t="s">
        <v>18495</v>
      </c>
      <c r="D1025" s="30" t="s">
        <v>6077</v>
      </c>
      <c r="E1025" s="1" t="s">
        <v>20816</v>
      </c>
      <c r="F1025" s="31">
        <v>45035</v>
      </c>
    </row>
    <row r="1026" spans="1:6" ht="31.5" x14ac:dyDescent="0.25">
      <c r="A1026" s="1">
        <v>1025</v>
      </c>
      <c r="B1026" s="11" t="s">
        <v>20248</v>
      </c>
      <c r="C1026" s="12" t="s">
        <v>20306</v>
      </c>
      <c r="D1026" s="30" t="s">
        <v>6076</v>
      </c>
      <c r="E1026" s="1" t="s">
        <v>20817</v>
      </c>
      <c r="F1026" s="31">
        <v>45035</v>
      </c>
    </row>
    <row r="1027" spans="1:6" ht="31.5" x14ac:dyDescent="0.25">
      <c r="A1027" s="1">
        <v>1026</v>
      </c>
      <c r="B1027" s="11" t="s">
        <v>20249</v>
      </c>
      <c r="C1027" s="12" t="s">
        <v>20307</v>
      </c>
      <c r="D1027" s="30" t="s">
        <v>6077</v>
      </c>
      <c r="E1027" s="1" t="s">
        <v>20818</v>
      </c>
      <c r="F1027" s="31">
        <v>45035</v>
      </c>
    </row>
    <row r="1028" spans="1:6" ht="31.5" x14ac:dyDescent="0.25">
      <c r="A1028" s="1">
        <v>1027</v>
      </c>
      <c r="B1028" s="11" t="s">
        <v>20250</v>
      </c>
      <c r="C1028" s="12" t="s">
        <v>20308</v>
      </c>
      <c r="D1028" s="30" t="s">
        <v>6076</v>
      </c>
      <c r="E1028" s="1" t="s">
        <v>20819</v>
      </c>
      <c r="F1028" s="31">
        <v>45035</v>
      </c>
    </row>
    <row r="1029" spans="1:6" ht="31.5" x14ac:dyDescent="0.25">
      <c r="A1029" s="1">
        <v>1028</v>
      </c>
      <c r="B1029" s="11" t="s">
        <v>20251</v>
      </c>
      <c r="C1029" s="12" t="s">
        <v>20309</v>
      </c>
      <c r="D1029" s="30" t="s">
        <v>6076</v>
      </c>
      <c r="E1029" s="1" t="s">
        <v>20820</v>
      </c>
      <c r="F1029" s="31">
        <v>45035</v>
      </c>
    </row>
    <row r="1030" spans="1:6" ht="31.5" x14ac:dyDescent="0.25">
      <c r="A1030" s="1">
        <v>1029</v>
      </c>
      <c r="B1030" s="11" t="s">
        <v>20252</v>
      </c>
      <c r="C1030" s="12" t="s">
        <v>20310</v>
      </c>
      <c r="D1030" s="30" t="s">
        <v>6076</v>
      </c>
      <c r="E1030" s="1" t="s">
        <v>20821</v>
      </c>
      <c r="F1030" s="31">
        <v>45035</v>
      </c>
    </row>
    <row r="1031" spans="1:6" ht="31.5" x14ac:dyDescent="0.25">
      <c r="A1031" s="1">
        <v>1030</v>
      </c>
      <c r="B1031" s="11" t="s">
        <v>20253</v>
      </c>
      <c r="C1031" s="12" t="s">
        <v>20311</v>
      </c>
      <c r="D1031" s="30" t="s">
        <v>6076</v>
      </c>
      <c r="E1031" s="1" t="s">
        <v>20822</v>
      </c>
      <c r="F1031" s="31">
        <v>45035</v>
      </c>
    </row>
    <row r="1032" spans="1:6" ht="31.5" x14ac:dyDescent="0.25">
      <c r="A1032" s="1">
        <v>1031</v>
      </c>
      <c r="B1032" s="11" t="s">
        <v>20254</v>
      </c>
      <c r="C1032" s="55" t="s">
        <v>20312</v>
      </c>
      <c r="D1032" s="30" t="s">
        <v>6076</v>
      </c>
      <c r="E1032" s="1" t="s">
        <v>20823</v>
      </c>
      <c r="F1032" s="31">
        <v>45035</v>
      </c>
    </row>
    <row r="1033" spans="1:6" ht="31.5" x14ac:dyDescent="0.25">
      <c r="A1033" s="1">
        <v>1032</v>
      </c>
      <c r="B1033" s="11" t="s">
        <v>20255</v>
      </c>
      <c r="C1033" s="12" t="s">
        <v>20313</v>
      </c>
      <c r="D1033" s="30" t="s">
        <v>6076</v>
      </c>
      <c r="E1033" s="1" t="s">
        <v>20824</v>
      </c>
      <c r="F1033" s="31">
        <v>45035</v>
      </c>
    </row>
    <row r="1034" spans="1:6" ht="31.5" x14ac:dyDescent="0.25">
      <c r="A1034" s="1">
        <v>1033</v>
      </c>
      <c r="B1034" s="11" t="s">
        <v>20256</v>
      </c>
      <c r="C1034" s="12" t="s">
        <v>20314</v>
      </c>
      <c r="D1034" s="30" t="s">
        <v>6076</v>
      </c>
      <c r="E1034" s="1" t="s">
        <v>20825</v>
      </c>
      <c r="F1034" s="31">
        <v>45035</v>
      </c>
    </row>
    <row r="1035" spans="1:6" ht="31.5" x14ac:dyDescent="0.25">
      <c r="A1035" s="1">
        <v>1034</v>
      </c>
      <c r="B1035" s="11" t="s">
        <v>20257</v>
      </c>
      <c r="C1035" s="12" t="s">
        <v>20315</v>
      </c>
      <c r="D1035" s="30" t="s">
        <v>6076</v>
      </c>
      <c r="E1035" s="1" t="s">
        <v>20826</v>
      </c>
      <c r="F1035" s="31">
        <v>45035</v>
      </c>
    </row>
    <row r="1036" spans="1:6" ht="31.5" x14ac:dyDescent="0.25">
      <c r="A1036" s="1">
        <v>1035</v>
      </c>
      <c r="B1036" s="11" t="s">
        <v>20258</v>
      </c>
      <c r="C1036" s="12" t="s">
        <v>20316</v>
      </c>
      <c r="D1036" s="30" t="s">
        <v>6076</v>
      </c>
      <c r="E1036" s="1" t="s">
        <v>20827</v>
      </c>
      <c r="F1036" s="31">
        <v>45035</v>
      </c>
    </row>
    <row r="1037" spans="1:6" ht="31.5" x14ac:dyDescent="0.25">
      <c r="A1037" s="1">
        <v>1036</v>
      </c>
      <c r="B1037" s="11" t="s">
        <v>20259</v>
      </c>
      <c r="C1037" s="12" t="s">
        <v>20317</v>
      </c>
      <c r="D1037" s="30" t="s">
        <v>6076</v>
      </c>
      <c r="E1037" s="1" t="s">
        <v>20828</v>
      </c>
      <c r="F1037" s="31">
        <v>45035</v>
      </c>
    </row>
    <row r="1038" spans="1:6" ht="31.5" x14ac:dyDescent="0.25">
      <c r="A1038" s="1">
        <v>1037</v>
      </c>
      <c r="B1038" s="11" t="s">
        <v>20260</v>
      </c>
      <c r="C1038" s="12" t="s">
        <v>20318</v>
      </c>
      <c r="D1038" s="30" t="s">
        <v>6076</v>
      </c>
      <c r="E1038" s="1" t="s">
        <v>20829</v>
      </c>
      <c r="F1038" s="31">
        <v>45035</v>
      </c>
    </row>
    <row r="1039" spans="1:6" ht="31.5" x14ac:dyDescent="0.25">
      <c r="A1039" s="1">
        <v>1038</v>
      </c>
      <c r="B1039" s="11" t="s">
        <v>20261</v>
      </c>
      <c r="C1039" s="12" t="s">
        <v>20319</v>
      </c>
      <c r="D1039" s="30" t="s">
        <v>6076</v>
      </c>
      <c r="E1039" s="1" t="s">
        <v>20830</v>
      </c>
      <c r="F1039" s="31">
        <v>45035</v>
      </c>
    </row>
    <row r="1040" spans="1:6" ht="31.5" x14ac:dyDescent="0.25">
      <c r="A1040" s="1">
        <v>1039</v>
      </c>
      <c r="B1040" s="11" t="s">
        <v>20262</v>
      </c>
      <c r="C1040" s="12" t="s">
        <v>20320</v>
      </c>
      <c r="D1040" s="30" t="s">
        <v>6076</v>
      </c>
      <c r="E1040" s="1" t="s">
        <v>20831</v>
      </c>
      <c r="F1040" s="31">
        <v>45035</v>
      </c>
    </row>
    <row r="1041" spans="1:6" ht="31.5" x14ac:dyDescent="0.25">
      <c r="A1041" s="1">
        <v>1040</v>
      </c>
      <c r="B1041" s="11" t="s">
        <v>20263</v>
      </c>
      <c r="C1041" s="12" t="s">
        <v>20321</v>
      </c>
      <c r="D1041" s="30" t="s">
        <v>6076</v>
      </c>
      <c r="E1041" s="1" t="s">
        <v>20832</v>
      </c>
      <c r="F1041" s="31">
        <v>45035</v>
      </c>
    </row>
    <row r="1042" spans="1:6" ht="31.5" x14ac:dyDescent="0.25">
      <c r="A1042" s="1">
        <v>1041</v>
      </c>
      <c r="B1042" s="11" t="s">
        <v>20264</v>
      </c>
      <c r="C1042" s="12" t="s">
        <v>20322</v>
      </c>
      <c r="D1042" s="30" t="s">
        <v>6076</v>
      </c>
      <c r="E1042" s="1" t="s">
        <v>20833</v>
      </c>
      <c r="F1042" s="31">
        <v>45035</v>
      </c>
    </row>
    <row r="1043" spans="1:6" ht="31.5" x14ac:dyDescent="0.25">
      <c r="A1043" s="1">
        <v>1042</v>
      </c>
      <c r="B1043" s="11" t="s">
        <v>20265</v>
      </c>
      <c r="C1043" s="12" t="s">
        <v>20323</v>
      </c>
      <c r="D1043" s="30" t="s">
        <v>6076</v>
      </c>
      <c r="E1043" s="1" t="s">
        <v>20834</v>
      </c>
      <c r="F1043" s="31">
        <v>45035</v>
      </c>
    </row>
    <row r="1044" spans="1:6" ht="31.5" x14ac:dyDescent="0.25">
      <c r="A1044" s="1">
        <v>1043</v>
      </c>
      <c r="B1044" s="11" t="s">
        <v>20266</v>
      </c>
      <c r="C1044" s="12" t="s">
        <v>20324</v>
      </c>
      <c r="D1044" s="30" t="s">
        <v>6076</v>
      </c>
      <c r="E1044" s="1" t="s">
        <v>20835</v>
      </c>
      <c r="F1044" s="31">
        <v>45035</v>
      </c>
    </row>
    <row r="1045" spans="1:6" ht="31.5" x14ac:dyDescent="0.25">
      <c r="A1045" s="1">
        <v>1044</v>
      </c>
      <c r="B1045" s="11" t="s">
        <v>20267</v>
      </c>
      <c r="C1045" s="12" t="s">
        <v>20325</v>
      </c>
      <c r="D1045" s="30" t="s">
        <v>6076</v>
      </c>
      <c r="E1045" s="1" t="s">
        <v>20836</v>
      </c>
      <c r="F1045" s="31">
        <v>45035</v>
      </c>
    </row>
    <row r="1046" spans="1:6" ht="31.5" x14ac:dyDescent="0.25">
      <c r="A1046" s="1">
        <v>1045</v>
      </c>
      <c r="B1046" s="11" t="s">
        <v>20268</v>
      </c>
      <c r="C1046" s="12" t="s">
        <v>20326</v>
      </c>
      <c r="D1046" s="30" t="s">
        <v>6076</v>
      </c>
      <c r="E1046" s="1" t="s">
        <v>20837</v>
      </c>
      <c r="F1046" s="31">
        <v>45035</v>
      </c>
    </row>
    <row r="1047" spans="1:6" ht="31.5" x14ac:dyDescent="0.25">
      <c r="A1047" s="1">
        <v>1046</v>
      </c>
      <c r="B1047" s="11" t="s">
        <v>20269</v>
      </c>
      <c r="C1047" s="12" t="s">
        <v>20312</v>
      </c>
      <c r="D1047" s="30" t="s">
        <v>6076</v>
      </c>
      <c r="E1047" s="1" t="s">
        <v>20838</v>
      </c>
      <c r="F1047" s="31">
        <v>45035</v>
      </c>
    </row>
    <row r="1048" spans="1:6" ht="31.5" x14ac:dyDescent="0.25">
      <c r="A1048" s="1">
        <v>1047</v>
      </c>
      <c r="B1048" s="11" t="s">
        <v>20270</v>
      </c>
      <c r="C1048" s="12" t="s">
        <v>20327</v>
      </c>
      <c r="D1048" s="30" t="s">
        <v>6076</v>
      </c>
      <c r="E1048" s="1" t="s">
        <v>20839</v>
      </c>
      <c r="F1048" s="31">
        <v>45035</v>
      </c>
    </row>
    <row r="1049" spans="1:6" ht="31.5" x14ac:dyDescent="0.25">
      <c r="A1049" s="1">
        <v>1048</v>
      </c>
      <c r="B1049" s="11" t="s">
        <v>20431</v>
      </c>
      <c r="C1049" s="12" t="s">
        <v>3134</v>
      </c>
      <c r="D1049" s="30" t="s">
        <v>6076</v>
      </c>
      <c r="E1049" s="1" t="s">
        <v>20840</v>
      </c>
      <c r="F1049" s="31">
        <v>45035</v>
      </c>
    </row>
    <row r="1050" spans="1:6" ht="31.5" x14ac:dyDescent="0.25">
      <c r="A1050" s="1">
        <v>1049</v>
      </c>
      <c r="B1050" s="11" t="s">
        <v>20432</v>
      </c>
      <c r="C1050" s="12" t="s">
        <v>19080</v>
      </c>
      <c r="D1050" s="30" t="s">
        <v>6076</v>
      </c>
      <c r="E1050" s="1" t="s">
        <v>20841</v>
      </c>
      <c r="F1050" s="31">
        <v>45042</v>
      </c>
    </row>
    <row r="1051" spans="1:6" ht="31.5" x14ac:dyDescent="0.25">
      <c r="A1051" s="1">
        <v>1050</v>
      </c>
      <c r="B1051" s="11" t="s">
        <v>20433</v>
      </c>
      <c r="C1051" s="12" t="s">
        <v>20537</v>
      </c>
      <c r="D1051" s="30" t="s">
        <v>6076</v>
      </c>
      <c r="E1051" s="1" t="s">
        <v>20842</v>
      </c>
      <c r="F1051" s="31">
        <v>45042</v>
      </c>
    </row>
    <row r="1052" spans="1:6" ht="31.5" x14ac:dyDescent="0.25">
      <c r="A1052" s="1">
        <v>1051</v>
      </c>
      <c r="B1052" s="11" t="s">
        <v>20434</v>
      </c>
      <c r="C1052" s="12" t="s">
        <v>20538</v>
      </c>
      <c r="D1052" s="30" t="s">
        <v>6076</v>
      </c>
      <c r="E1052" s="1" t="s">
        <v>20843</v>
      </c>
      <c r="F1052" s="31">
        <v>45042</v>
      </c>
    </row>
    <row r="1053" spans="1:6" ht="31.5" x14ac:dyDescent="0.25">
      <c r="A1053" s="1">
        <v>1052</v>
      </c>
      <c r="B1053" s="11" t="s">
        <v>20435</v>
      </c>
      <c r="C1053" s="12" t="s">
        <v>20539</v>
      </c>
      <c r="D1053" s="30" t="s">
        <v>6076</v>
      </c>
      <c r="E1053" s="1" t="s">
        <v>20844</v>
      </c>
      <c r="F1053" s="31">
        <v>45042</v>
      </c>
    </row>
    <row r="1054" spans="1:6" ht="31.5" x14ac:dyDescent="0.25">
      <c r="A1054" s="1">
        <v>1053</v>
      </c>
      <c r="B1054" s="11" t="s">
        <v>20436</v>
      </c>
      <c r="C1054" s="12" t="s">
        <v>20540</v>
      </c>
      <c r="D1054" s="30" t="s">
        <v>6076</v>
      </c>
      <c r="E1054" s="1" t="s">
        <v>20845</v>
      </c>
      <c r="F1054" s="31">
        <v>45042</v>
      </c>
    </row>
    <row r="1055" spans="1:6" ht="31.5" x14ac:dyDescent="0.25">
      <c r="A1055" s="1">
        <v>1054</v>
      </c>
      <c r="B1055" s="11" t="s">
        <v>20437</v>
      </c>
      <c r="C1055" s="12" t="s">
        <v>18695</v>
      </c>
      <c r="D1055" s="30" t="s">
        <v>6076</v>
      </c>
      <c r="E1055" s="1" t="s">
        <v>20846</v>
      </c>
      <c r="F1055" s="31">
        <v>45042</v>
      </c>
    </row>
    <row r="1056" spans="1:6" ht="31.5" x14ac:dyDescent="0.25">
      <c r="A1056" s="1">
        <v>1055</v>
      </c>
      <c r="B1056" s="11" t="s">
        <v>20438</v>
      </c>
      <c r="C1056" s="12" t="s">
        <v>20541</v>
      </c>
      <c r="D1056" s="30" t="s">
        <v>6076</v>
      </c>
      <c r="E1056" s="1" t="s">
        <v>20847</v>
      </c>
      <c r="F1056" s="31">
        <v>45042</v>
      </c>
    </row>
    <row r="1057" spans="1:6" ht="31.5" x14ac:dyDescent="0.25">
      <c r="A1057" s="1">
        <v>1056</v>
      </c>
      <c r="B1057" s="11" t="s">
        <v>20439</v>
      </c>
      <c r="C1057" s="12" t="s">
        <v>20542</v>
      </c>
      <c r="D1057" s="30" t="s">
        <v>6076</v>
      </c>
      <c r="E1057" s="1" t="s">
        <v>20848</v>
      </c>
      <c r="F1057" s="31">
        <v>45042</v>
      </c>
    </row>
    <row r="1058" spans="1:6" ht="31.5" x14ac:dyDescent="0.25">
      <c r="A1058" s="1">
        <v>1057</v>
      </c>
      <c r="B1058" s="11" t="s">
        <v>20440</v>
      </c>
      <c r="C1058" s="12" t="s">
        <v>778</v>
      </c>
      <c r="D1058" s="30" t="s">
        <v>6076</v>
      </c>
      <c r="E1058" s="1" t="s">
        <v>20849</v>
      </c>
      <c r="F1058" s="31">
        <v>45042</v>
      </c>
    </row>
    <row r="1059" spans="1:6" ht="31.5" x14ac:dyDescent="0.25">
      <c r="A1059" s="1">
        <v>1058</v>
      </c>
      <c r="B1059" s="11" t="s">
        <v>20441</v>
      </c>
      <c r="C1059" s="12" t="s">
        <v>20543</v>
      </c>
      <c r="D1059" s="30" t="s">
        <v>6077</v>
      </c>
      <c r="E1059" s="1" t="s">
        <v>20850</v>
      </c>
      <c r="F1059" s="31">
        <v>45042</v>
      </c>
    </row>
    <row r="1060" spans="1:6" ht="31.5" x14ac:dyDescent="0.25">
      <c r="A1060" s="1">
        <v>1059</v>
      </c>
      <c r="B1060" s="11" t="s">
        <v>20442</v>
      </c>
      <c r="C1060" s="12" t="s">
        <v>20544</v>
      </c>
      <c r="D1060" s="30" t="s">
        <v>6077</v>
      </c>
      <c r="E1060" s="1" t="s">
        <v>20851</v>
      </c>
      <c r="F1060" s="31">
        <v>45042</v>
      </c>
    </row>
    <row r="1061" spans="1:6" ht="31.5" x14ac:dyDescent="0.25">
      <c r="A1061" s="1">
        <v>1060</v>
      </c>
      <c r="B1061" s="11" t="s">
        <v>20443</v>
      </c>
      <c r="C1061" s="12" t="s">
        <v>19086</v>
      </c>
      <c r="D1061" s="30" t="s">
        <v>6076</v>
      </c>
      <c r="E1061" s="1" t="s">
        <v>20852</v>
      </c>
      <c r="F1061" s="31">
        <v>45042</v>
      </c>
    </row>
    <row r="1062" spans="1:6" ht="31.5" x14ac:dyDescent="0.25">
      <c r="A1062" s="1">
        <v>1061</v>
      </c>
      <c r="B1062" s="11" t="s">
        <v>20444</v>
      </c>
      <c r="C1062" s="12" t="s">
        <v>19085</v>
      </c>
      <c r="D1062" s="30" t="s">
        <v>6077</v>
      </c>
      <c r="E1062" s="1" t="s">
        <v>20853</v>
      </c>
      <c r="F1062" s="31">
        <v>45042</v>
      </c>
    </row>
    <row r="1063" spans="1:6" ht="31.5" x14ac:dyDescent="0.25">
      <c r="A1063" s="1">
        <v>1062</v>
      </c>
      <c r="B1063" s="11" t="s">
        <v>20445</v>
      </c>
      <c r="C1063" s="12" t="s">
        <v>20545</v>
      </c>
      <c r="D1063" s="30" t="s">
        <v>6076</v>
      </c>
      <c r="E1063" s="1" t="s">
        <v>20854</v>
      </c>
      <c r="F1063" s="31">
        <v>45042</v>
      </c>
    </row>
    <row r="1064" spans="1:6" ht="31.5" x14ac:dyDescent="0.25">
      <c r="A1064" s="1">
        <v>1063</v>
      </c>
      <c r="B1064" s="11" t="s">
        <v>20446</v>
      </c>
      <c r="C1064" s="12" t="s">
        <v>16023</v>
      </c>
      <c r="D1064" s="30" t="s">
        <v>6076</v>
      </c>
      <c r="E1064" s="1" t="s">
        <v>20855</v>
      </c>
      <c r="F1064" s="31">
        <v>45042</v>
      </c>
    </row>
    <row r="1065" spans="1:6" ht="31.5" x14ac:dyDescent="0.25">
      <c r="A1065" s="1">
        <v>1064</v>
      </c>
      <c r="B1065" s="11" t="s">
        <v>20447</v>
      </c>
      <c r="C1065" s="12" t="s">
        <v>16024</v>
      </c>
      <c r="D1065" s="30" t="s">
        <v>6076</v>
      </c>
      <c r="E1065" s="1" t="s">
        <v>20856</v>
      </c>
      <c r="F1065" s="31">
        <v>45042</v>
      </c>
    </row>
    <row r="1066" spans="1:6" ht="31.5" x14ac:dyDescent="0.25">
      <c r="A1066" s="1">
        <v>1065</v>
      </c>
      <c r="B1066" s="11" t="s">
        <v>20448</v>
      </c>
      <c r="C1066" s="12" t="s">
        <v>16025</v>
      </c>
      <c r="D1066" s="30" t="s">
        <v>6076</v>
      </c>
      <c r="E1066" s="1" t="s">
        <v>20857</v>
      </c>
      <c r="F1066" s="31">
        <v>45042</v>
      </c>
    </row>
    <row r="1067" spans="1:6" ht="31.5" x14ac:dyDescent="0.25">
      <c r="A1067" s="1">
        <v>1066</v>
      </c>
      <c r="B1067" s="11" t="s">
        <v>20449</v>
      </c>
      <c r="C1067" s="12" t="s">
        <v>20546</v>
      </c>
      <c r="D1067" s="30" t="s">
        <v>6076</v>
      </c>
      <c r="E1067" s="1" t="s">
        <v>20858</v>
      </c>
      <c r="F1067" s="31">
        <v>45042</v>
      </c>
    </row>
    <row r="1068" spans="1:6" ht="31.5" x14ac:dyDescent="0.25">
      <c r="A1068" s="1">
        <v>1067</v>
      </c>
      <c r="B1068" s="11" t="s">
        <v>20450</v>
      </c>
      <c r="C1068" s="12" t="s">
        <v>770</v>
      </c>
      <c r="D1068" s="30" t="s">
        <v>6076</v>
      </c>
      <c r="E1068" s="1" t="s">
        <v>20859</v>
      </c>
      <c r="F1068" s="31">
        <v>45042</v>
      </c>
    </row>
    <row r="1069" spans="1:6" ht="31.5" x14ac:dyDescent="0.25">
      <c r="A1069" s="1">
        <v>1068</v>
      </c>
      <c r="B1069" s="11" t="s">
        <v>20451</v>
      </c>
      <c r="C1069" s="12" t="s">
        <v>771</v>
      </c>
      <c r="D1069" s="30" t="s">
        <v>6076</v>
      </c>
      <c r="E1069" s="1" t="s">
        <v>20860</v>
      </c>
      <c r="F1069" s="31">
        <v>45042</v>
      </c>
    </row>
    <row r="1070" spans="1:6" ht="31.5" x14ac:dyDescent="0.25">
      <c r="A1070" s="1">
        <v>1069</v>
      </c>
      <c r="B1070" s="11" t="s">
        <v>20452</v>
      </c>
      <c r="C1070" s="12" t="s">
        <v>20547</v>
      </c>
      <c r="D1070" s="30" t="s">
        <v>6076</v>
      </c>
      <c r="E1070" s="1" t="s">
        <v>20861</v>
      </c>
      <c r="F1070" s="31">
        <v>45042</v>
      </c>
    </row>
    <row r="1071" spans="1:6" ht="31.5" x14ac:dyDescent="0.25">
      <c r="A1071" s="1">
        <v>1070</v>
      </c>
      <c r="B1071" s="11" t="s">
        <v>20453</v>
      </c>
      <c r="C1071" s="12" t="s">
        <v>11605</v>
      </c>
      <c r="D1071" s="30" t="s">
        <v>6076</v>
      </c>
      <c r="E1071" s="1" t="s">
        <v>20862</v>
      </c>
      <c r="F1071" s="31">
        <v>45042</v>
      </c>
    </row>
    <row r="1072" spans="1:6" ht="31.5" x14ac:dyDescent="0.25">
      <c r="A1072" s="1">
        <v>1071</v>
      </c>
      <c r="B1072" s="11" t="s">
        <v>20454</v>
      </c>
      <c r="C1072" s="12" t="s">
        <v>11606</v>
      </c>
      <c r="D1072" s="30" t="s">
        <v>6076</v>
      </c>
      <c r="E1072" s="1" t="s">
        <v>20863</v>
      </c>
      <c r="F1072" s="31">
        <v>45042</v>
      </c>
    </row>
    <row r="1073" spans="1:6" ht="31.5" x14ac:dyDescent="0.25">
      <c r="A1073" s="1">
        <v>1072</v>
      </c>
      <c r="B1073" s="11" t="s">
        <v>20455</v>
      </c>
      <c r="C1073" s="12" t="s">
        <v>605</v>
      </c>
      <c r="D1073" s="30" t="s">
        <v>6076</v>
      </c>
      <c r="E1073" s="1" t="s">
        <v>20864</v>
      </c>
      <c r="F1073" s="31">
        <v>45042</v>
      </c>
    </row>
    <row r="1074" spans="1:6" ht="31.5" x14ac:dyDescent="0.25">
      <c r="A1074" s="1">
        <v>1073</v>
      </c>
      <c r="B1074" s="11" t="s">
        <v>20456</v>
      </c>
      <c r="C1074" s="12" t="s">
        <v>604</v>
      </c>
      <c r="D1074" s="30" t="s">
        <v>6076</v>
      </c>
      <c r="E1074" s="1" t="s">
        <v>20865</v>
      </c>
      <c r="F1074" s="31">
        <v>45042</v>
      </c>
    </row>
    <row r="1075" spans="1:6" ht="31.5" x14ac:dyDescent="0.25">
      <c r="A1075" s="1">
        <v>1074</v>
      </c>
      <c r="B1075" s="11" t="s">
        <v>20457</v>
      </c>
      <c r="C1075" s="12" t="s">
        <v>20548</v>
      </c>
      <c r="D1075" s="30" t="s">
        <v>6076</v>
      </c>
      <c r="E1075" s="1" t="s">
        <v>20866</v>
      </c>
      <c r="F1075" s="31">
        <v>45042</v>
      </c>
    </row>
    <row r="1076" spans="1:6" ht="31.5" x14ac:dyDescent="0.25">
      <c r="A1076" s="1">
        <v>1075</v>
      </c>
      <c r="B1076" s="11" t="s">
        <v>20458</v>
      </c>
      <c r="C1076" s="12" t="s">
        <v>20549</v>
      </c>
      <c r="D1076" s="30" t="s">
        <v>6076</v>
      </c>
      <c r="E1076" s="1" t="s">
        <v>20867</v>
      </c>
      <c r="F1076" s="31">
        <v>45042</v>
      </c>
    </row>
    <row r="1077" spans="1:6" ht="31.5" x14ac:dyDescent="0.25">
      <c r="A1077" s="1">
        <v>1076</v>
      </c>
      <c r="B1077" s="11" t="s">
        <v>20459</v>
      </c>
      <c r="C1077" s="12" t="s">
        <v>19123</v>
      </c>
      <c r="D1077" s="30" t="s">
        <v>6076</v>
      </c>
      <c r="E1077" s="1" t="s">
        <v>20868</v>
      </c>
      <c r="F1077" s="31">
        <v>45042</v>
      </c>
    </row>
    <row r="1078" spans="1:6" ht="31.5" x14ac:dyDescent="0.25">
      <c r="A1078" s="1">
        <v>1077</v>
      </c>
      <c r="B1078" s="11" t="s">
        <v>20460</v>
      </c>
      <c r="C1078" s="12" t="s">
        <v>19122</v>
      </c>
      <c r="D1078" s="30" t="s">
        <v>6076</v>
      </c>
      <c r="E1078" s="1" t="s">
        <v>20869</v>
      </c>
      <c r="F1078" s="31">
        <v>45042</v>
      </c>
    </row>
    <row r="1079" spans="1:6" ht="31.5" x14ac:dyDescent="0.25">
      <c r="A1079" s="1">
        <v>1078</v>
      </c>
      <c r="B1079" s="11" t="s">
        <v>20461</v>
      </c>
      <c r="C1079" s="12" t="s">
        <v>20550</v>
      </c>
      <c r="D1079" s="30" t="s">
        <v>6077</v>
      </c>
      <c r="E1079" s="1" t="s">
        <v>20870</v>
      </c>
      <c r="F1079" s="31">
        <v>45042</v>
      </c>
    </row>
    <row r="1080" spans="1:6" ht="31.5" x14ac:dyDescent="0.25">
      <c r="A1080" s="1">
        <v>1079</v>
      </c>
      <c r="B1080" s="11" t="s">
        <v>20462</v>
      </c>
      <c r="C1080" s="12" t="s">
        <v>16315</v>
      </c>
      <c r="D1080" s="30" t="s">
        <v>6077</v>
      </c>
      <c r="E1080" s="1" t="s">
        <v>20871</v>
      </c>
      <c r="F1080" s="31">
        <v>45042</v>
      </c>
    </row>
    <row r="1081" spans="1:6" ht="31.5" x14ac:dyDescent="0.25">
      <c r="A1081" s="1">
        <v>1080</v>
      </c>
      <c r="B1081" s="11" t="s">
        <v>20463</v>
      </c>
      <c r="C1081" s="12" t="s">
        <v>20551</v>
      </c>
      <c r="D1081" s="30" t="s">
        <v>6076</v>
      </c>
      <c r="E1081" s="1" t="s">
        <v>20872</v>
      </c>
      <c r="F1081" s="31">
        <v>45042</v>
      </c>
    </row>
    <row r="1082" spans="1:6" ht="31.5" x14ac:dyDescent="0.25">
      <c r="A1082" s="1">
        <v>1081</v>
      </c>
      <c r="B1082" s="11" t="s">
        <v>20464</v>
      </c>
      <c r="C1082" s="12" t="s">
        <v>20552</v>
      </c>
      <c r="D1082" s="30" t="s">
        <v>6076</v>
      </c>
      <c r="E1082" s="1" t="s">
        <v>20873</v>
      </c>
      <c r="F1082" s="31">
        <v>45042</v>
      </c>
    </row>
    <row r="1083" spans="1:6" ht="31.5" x14ac:dyDescent="0.25">
      <c r="A1083" s="1">
        <v>1082</v>
      </c>
      <c r="B1083" s="11" t="s">
        <v>20465</v>
      </c>
      <c r="C1083" s="12" t="s">
        <v>17591</v>
      </c>
      <c r="D1083" s="30" t="s">
        <v>6076</v>
      </c>
      <c r="E1083" s="1" t="s">
        <v>20874</v>
      </c>
      <c r="F1083" s="31">
        <v>45042</v>
      </c>
    </row>
    <row r="1084" spans="1:6" ht="31.5" x14ac:dyDescent="0.25">
      <c r="A1084" s="1">
        <v>1083</v>
      </c>
      <c r="B1084" s="11" t="s">
        <v>20466</v>
      </c>
      <c r="C1084" s="12" t="s">
        <v>18675</v>
      </c>
      <c r="D1084" s="30" t="s">
        <v>6077</v>
      </c>
      <c r="E1084" s="1" t="s">
        <v>20875</v>
      </c>
      <c r="F1084" s="31">
        <v>45042</v>
      </c>
    </row>
    <row r="1085" spans="1:6" ht="31.5" x14ac:dyDescent="0.25">
      <c r="A1085" s="1">
        <v>1084</v>
      </c>
      <c r="B1085" s="11" t="s">
        <v>20467</v>
      </c>
      <c r="C1085" s="12" t="s">
        <v>20553</v>
      </c>
      <c r="D1085" s="30" t="s">
        <v>6076</v>
      </c>
      <c r="E1085" s="1" t="s">
        <v>20876</v>
      </c>
      <c r="F1085" s="31">
        <v>45042</v>
      </c>
    </row>
    <row r="1086" spans="1:6" ht="31.5" x14ac:dyDescent="0.25">
      <c r="A1086" s="1">
        <v>1085</v>
      </c>
      <c r="B1086" s="11" t="s">
        <v>20468</v>
      </c>
      <c r="C1086" s="12" t="s">
        <v>20554</v>
      </c>
      <c r="D1086" s="30" t="s">
        <v>6076</v>
      </c>
      <c r="E1086" s="1" t="s">
        <v>20877</v>
      </c>
      <c r="F1086" s="31">
        <v>45042</v>
      </c>
    </row>
    <row r="1087" spans="1:6" ht="31.5" x14ac:dyDescent="0.25">
      <c r="A1087" s="1">
        <v>1086</v>
      </c>
      <c r="B1087" s="11" t="s">
        <v>20469</v>
      </c>
      <c r="C1087" s="12" t="s">
        <v>20555</v>
      </c>
      <c r="D1087" s="30" t="s">
        <v>6077</v>
      </c>
      <c r="E1087" s="1" t="s">
        <v>20878</v>
      </c>
      <c r="F1087" s="31">
        <v>45042</v>
      </c>
    </row>
    <row r="1088" spans="1:6" ht="31.5" x14ac:dyDescent="0.25">
      <c r="A1088" s="1">
        <v>1087</v>
      </c>
      <c r="B1088" s="11" t="s">
        <v>20470</v>
      </c>
      <c r="C1088" s="12" t="s">
        <v>20556</v>
      </c>
      <c r="D1088" s="30" t="s">
        <v>6077</v>
      </c>
      <c r="E1088" s="1" t="s">
        <v>20879</v>
      </c>
      <c r="F1088" s="31">
        <v>45042</v>
      </c>
    </row>
    <row r="1089" spans="1:6" ht="31.5" x14ac:dyDescent="0.25">
      <c r="A1089" s="1">
        <v>1088</v>
      </c>
      <c r="B1089" s="11" t="s">
        <v>20471</v>
      </c>
      <c r="C1089" s="12" t="s">
        <v>18665</v>
      </c>
      <c r="D1089" s="30" t="s">
        <v>6076</v>
      </c>
      <c r="E1089" s="1" t="s">
        <v>20880</v>
      </c>
      <c r="F1089" s="31">
        <v>45042</v>
      </c>
    </row>
    <row r="1090" spans="1:6" ht="31.5" x14ac:dyDescent="0.25">
      <c r="A1090" s="1">
        <v>1089</v>
      </c>
      <c r="B1090" s="11" t="s">
        <v>20472</v>
      </c>
      <c r="C1090" s="12" t="s">
        <v>20557</v>
      </c>
      <c r="D1090" s="30" t="s">
        <v>6076</v>
      </c>
      <c r="E1090" s="1" t="s">
        <v>20881</v>
      </c>
      <c r="F1090" s="31">
        <v>45042</v>
      </c>
    </row>
    <row r="1091" spans="1:6" ht="31.5" x14ac:dyDescent="0.25">
      <c r="A1091" s="1">
        <v>1090</v>
      </c>
      <c r="B1091" s="11" t="s">
        <v>20473</v>
      </c>
      <c r="C1091" s="12" t="s">
        <v>20558</v>
      </c>
      <c r="D1091" s="30" t="s">
        <v>6076</v>
      </c>
      <c r="E1091" s="1" t="s">
        <v>20882</v>
      </c>
      <c r="F1091" s="31">
        <v>45042</v>
      </c>
    </row>
    <row r="1092" spans="1:6" ht="31.5" x14ac:dyDescent="0.25">
      <c r="A1092" s="1">
        <v>1091</v>
      </c>
      <c r="B1092" s="11" t="s">
        <v>20474</v>
      </c>
      <c r="C1092" s="12" t="s">
        <v>19119</v>
      </c>
      <c r="D1092" s="30" t="s">
        <v>6076</v>
      </c>
      <c r="E1092" s="1" t="s">
        <v>20883</v>
      </c>
      <c r="F1092" s="31">
        <v>45042</v>
      </c>
    </row>
    <row r="1093" spans="1:6" ht="31.5" x14ac:dyDescent="0.25">
      <c r="A1093" s="1">
        <v>1092</v>
      </c>
      <c r="B1093" s="11" t="s">
        <v>20475</v>
      </c>
      <c r="C1093" s="12" t="s">
        <v>20559</v>
      </c>
      <c r="D1093" s="30" t="s">
        <v>6076</v>
      </c>
      <c r="E1093" s="1" t="s">
        <v>20884</v>
      </c>
      <c r="F1093" s="31">
        <v>45042</v>
      </c>
    </row>
    <row r="1094" spans="1:6" ht="31.5" x14ac:dyDescent="0.25">
      <c r="A1094" s="1">
        <v>1093</v>
      </c>
      <c r="B1094" s="11" t="s">
        <v>20476</v>
      </c>
      <c r="C1094" s="12" t="s">
        <v>19110</v>
      </c>
      <c r="D1094" s="30" t="s">
        <v>6077</v>
      </c>
      <c r="E1094" s="1" t="s">
        <v>20885</v>
      </c>
      <c r="F1094" s="31">
        <v>45042</v>
      </c>
    </row>
    <row r="1095" spans="1:6" ht="31.5" x14ac:dyDescent="0.25">
      <c r="A1095" s="1">
        <v>1094</v>
      </c>
      <c r="B1095" s="11" t="s">
        <v>20477</v>
      </c>
      <c r="C1095" s="12" t="s">
        <v>19109</v>
      </c>
      <c r="D1095" s="30" t="s">
        <v>6077</v>
      </c>
      <c r="E1095" s="1" t="s">
        <v>20886</v>
      </c>
      <c r="F1095" s="31">
        <v>45042</v>
      </c>
    </row>
    <row r="1096" spans="1:6" ht="31.5" x14ac:dyDescent="0.25">
      <c r="A1096" s="1">
        <v>1095</v>
      </c>
      <c r="B1096" s="11" t="s">
        <v>20478</v>
      </c>
      <c r="C1096" s="12" t="s">
        <v>20560</v>
      </c>
      <c r="D1096" s="30" t="s">
        <v>6076</v>
      </c>
      <c r="E1096" s="1" t="s">
        <v>20887</v>
      </c>
      <c r="F1096" s="31">
        <v>45042</v>
      </c>
    </row>
    <row r="1097" spans="1:6" ht="31.5" x14ac:dyDescent="0.25">
      <c r="A1097" s="1">
        <v>1096</v>
      </c>
      <c r="B1097" s="11" t="s">
        <v>20479</v>
      </c>
      <c r="C1097" s="12" t="s">
        <v>10691</v>
      </c>
      <c r="D1097" s="30" t="s">
        <v>6077</v>
      </c>
      <c r="E1097" s="1" t="s">
        <v>20888</v>
      </c>
      <c r="F1097" s="31">
        <v>45042</v>
      </c>
    </row>
    <row r="1098" spans="1:6" ht="31.5" x14ac:dyDescent="0.25">
      <c r="A1098" s="1">
        <v>1097</v>
      </c>
      <c r="B1098" s="11" t="s">
        <v>20480</v>
      </c>
      <c r="C1098" s="12" t="s">
        <v>18010</v>
      </c>
      <c r="D1098" s="30" t="s">
        <v>6076</v>
      </c>
      <c r="E1098" s="1" t="s">
        <v>20889</v>
      </c>
      <c r="F1098" s="31">
        <v>45042</v>
      </c>
    </row>
    <row r="1099" spans="1:6" ht="31.5" x14ac:dyDescent="0.25">
      <c r="A1099" s="1">
        <v>1098</v>
      </c>
      <c r="B1099" s="11" t="s">
        <v>20481</v>
      </c>
      <c r="C1099" s="12" t="s">
        <v>20561</v>
      </c>
      <c r="D1099" s="30" t="s">
        <v>6076</v>
      </c>
      <c r="E1099" s="1" t="s">
        <v>20890</v>
      </c>
      <c r="F1099" s="31">
        <v>45042</v>
      </c>
    </row>
    <row r="1100" spans="1:6" ht="31.5" x14ac:dyDescent="0.25">
      <c r="A1100" s="1">
        <v>1099</v>
      </c>
      <c r="B1100" s="11" t="s">
        <v>20482</v>
      </c>
      <c r="C1100" s="12" t="s">
        <v>14541</v>
      </c>
      <c r="D1100" s="30" t="s">
        <v>6077</v>
      </c>
      <c r="E1100" s="1" t="s">
        <v>20891</v>
      </c>
      <c r="F1100" s="31">
        <v>45042</v>
      </c>
    </row>
    <row r="1101" spans="1:6" ht="31.5" x14ac:dyDescent="0.25">
      <c r="A1101" s="1">
        <v>1100</v>
      </c>
      <c r="B1101" s="11" t="s">
        <v>20483</v>
      </c>
      <c r="C1101" s="12" t="s">
        <v>20562</v>
      </c>
      <c r="D1101" s="30" t="s">
        <v>6076</v>
      </c>
      <c r="E1101" s="1" t="s">
        <v>20892</v>
      </c>
      <c r="F1101" s="31">
        <v>45042</v>
      </c>
    </row>
    <row r="1102" spans="1:6" ht="31.5" x14ac:dyDescent="0.25">
      <c r="A1102" s="1">
        <v>1101</v>
      </c>
      <c r="B1102" s="11" t="s">
        <v>20484</v>
      </c>
      <c r="C1102" s="12" t="s">
        <v>20563</v>
      </c>
      <c r="D1102" s="30" t="s">
        <v>6076</v>
      </c>
      <c r="E1102" s="1" t="s">
        <v>20893</v>
      </c>
      <c r="F1102" s="31">
        <v>45042</v>
      </c>
    </row>
    <row r="1103" spans="1:6" ht="31.5" x14ac:dyDescent="0.25">
      <c r="A1103" s="1">
        <v>1102</v>
      </c>
      <c r="B1103" s="11" t="s">
        <v>20485</v>
      </c>
      <c r="C1103" s="12" t="s">
        <v>20564</v>
      </c>
      <c r="D1103" s="30" t="s">
        <v>6076</v>
      </c>
      <c r="E1103" s="1" t="s">
        <v>20894</v>
      </c>
      <c r="F1103" s="31">
        <v>45042</v>
      </c>
    </row>
    <row r="1104" spans="1:6" ht="31.5" x14ac:dyDescent="0.25">
      <c r="A1104" s="1">
        <v>1103</v>
      </c>
      <c r="B1104" s="11" t="s">
        <v>20486</v>
      </c>
      <c r="C1104" s="12" t="s">
        <v>20565</v>
      </c>
      <c r="D1104" s="30" t="s">
        <v>6076</v>
      </c>
      <c r="E1104" s="1" t="s">
        <v>20895</v>
      </c>
      <c r="F1104" s="31">
        <v>45042</v>
      </c>
    </row>
    <row r="1105" spans="1:6" ht="31.5" x14ac:dyDescent="0.25">
      <c r="A1105" s="1">
        <v>1104</v>
      </c>
      <c r="B1105" s="11" t="s">
        <v>20487</v>
      </c>
      <c r="C1105" s="12" t="s">
        <v>20566</v>
      </c>
      <c r="D1105" s="30" t="s">
        <v>6076</v>
      </c>
      <c r="E1105" s="1" t="s">
        <v>20896</v>
      </c>
      <c r="F1105" s="31">
        <v>45042</v>
      </c>
    </row>
    <row r="1106" spans="1:6" ht="31.5" x14ac:dyDescent="0.25">
      <c r="A1106" s="1">
        <v>1105</v>
      </c>
      <c r="B1106" s="11" t="s">
        <v>20488</v>
      </c>
      <c r="C1106" s="12" t="s">
        <v>20567</v>
      </c>
      <c r="D1106" s="30" t="s">
        <v>6076</v>
      </c>
      <c r="E1106" s="1" t="s">
        <v>20897</v>
      </c>
      <c r="F1106" s="31">
        <v>45042</v>
      </c>
    </row>
    <row r="1107" spans="1:6" ht="31.5" x14ac:dyDescent="0.25">
      <c r="A1107" s="1">
        <v>1106</v>
      </c>
      <c r="B1107" s="11" t="s">
        <v>20489</v>
      </c>
      <c r="C1107" s="12" t="s">
        <v>19112</v>
      </c>
      <c r="D1107" s="30" t="s">
        <v>6077</v>
      </c>
      <c r="E1107" s="1" t="s">
        <v>20898</v>
      </c>
      <c r="F1107" s="31">
        <v>45042</v>
      </c>
    </row>
    <row r="1108" spans="1:6" ht="31.5" x14ac:dyDescent="0.25">
      <c r="A1108" s="1">
        <v>1107</v>
      </c>
      <c r="B1108" s="11" t="s">
        <v>20490</v>
      </c>
      <c r="C1108" s="12" t="s">
        <v>19113</v>
      </c>
      <c r="D1108" s="30" t="s">
        <v>6077</v>
      </c>
      <c r="E1108" s="1" t="s">
        <v>20899</v>
      </c>
      <c r="F1108" s="31">
        <v>45042</v>
      </c>
    </row>
    <row r="1109" spans="1:6" ht="31.5" x14ac:dyDescent="0.25">
      <c r="A1109" s="1">
        <v>1108</v>
      </c>
      <c r="B1109" s="11" t="s">
        <v>20491</v>
      </c>
      <c r="C1109" s="12" t="s">
        <v>19114</v>
      </c>
      <c r="D1109" s="30" t="s">
        <v>6077</v>
      </c>
      <c r="E1109" s="1" t="s">
        <v>20900</v>
      </c>
      <c r="F1109" s="31">
        <v>45042</v>
      </c>
    </row>
    <row r="1110" spans="1:6" ht="31.5" x14ac:dyDescent="0.25">
      <c r="A1110" s="1">
        <v>1109</v>
      </c>
      <c r="B1110" s="11" t="s">
        <v>20492</v>
      </c>
      <c r="C1110" s="12" t="s">
        <v>19111</v>
      </c>
      <c r="D1110" s="30" t="s">
        <v>6077</v>
      </c>
      <c r="E1110" s="1" t="s">
        <v>20901</v>
      </c>
      <c r="F1110" s="31">
        <v>45042</v>
      </c>
    </row>
    <row r="1111" spans="1:6" ht="31.5" x14ac:dyDescent="0.25">
      <c r="A1111" s="1">
        <v>1110</v>
      </c>
      <c r="B1111" s="11" t="s">
        <v>20493</v>
      </c>
      <c r="C1111" s="12" t="s">
        <v>20568</v>
      </c>
      <c r="D1111" s="30" t="s">
        <v>6076</v>
      </c>
      <c r="E1111" s="1" t="s">
        <v>20902</v>
      </c>
      <c r="F1111" s="31">
        <v>45042</v>
      </c>
    </row>
    <row r="1112" spans="1:6" ht="31.5" x14ac:dyDescent="0.25">
      <c r="A1112" s="1">
        <v>1111</v>
      </c>
      <c r="B1112" s="11" t="s">
        <v>20494</v>
      </c>
      <c r="C1112" s="12" t="s">
        <v>11058</v>
      </c>
      <c r="D1112" s="30" t="s">
        <v>6076</v>
      </c>
      <c r="E1112" s="1" t="s">
        <v>20903</v>
      </c>
      <c r="F1112" s="31">
        <v>45042</v>
      </c>
    </row>
    <row r="1113" spans="1:6" ht="31.5" x14ac:dyDescent="0.25">
      <c r="A1113" s="1">
        <v>1112</v>
      </c>
      <c r="B1113" s="11" t="s">
        <v>20495</v>
      </c>
      <c r="C1113" s="12" t="s">
        <v>11060</v>
      </c>
      <c r="D1113" s="30" t="s">
        <v>6076</v>
      </c>
      <c r="E1113" s="1" t="s">
        <v>20904</v>
      </c>
      <c r="F1113" s="31">
        <v>45042</v>
      </c>
    </row>
    <row r="1114" spans="1:6" ht="31.5" x14ac:dyDescent="0.25">
      <c r="A1114" s="1">
        <v>1113</v>
      </c>
      <c r="B1114" s="11" t="s">
        <v>20496</v>
      </c>
      <c r="C1114" s="12" t="s">
        <v>11059</v>
      </c>
      <c r="D1114" s="30" t="s">
        <v>6076</v>
      </c>
      <c r="E1114" s="1" t="s">
        <v>20905</v>
      </c>
      <c r="F1114" s="31">
        <v>45042</v>
      </c>
    </row>
    <row r="1115" spans="1:6" ht="31.5" x14ac:dyDescent="0.25">
      <c r="A1115" s="1">
        <v>1114</v>
      </c>
      <c r="B1115" s="11" t="s">
        <v>24930</v>
      </c>
      <c r="C1115" s="12" t="s">
        <v>559</v>
      </c>
      <c r="D1115" s="30" t="s">
        <v>6076</v>
      </c>
      <c r="E1115" s="1" t="s">
        <v>20906</v>
      </c>
      <c r="F1115" s="31">
        <v>45042</v>
      </c>
    </row>
    <row r="1116" spans="1:6" ht="31.5" x14ac:dyDescent="0.25">
      <c r="A1116" s="1">
        <v>1115</v>
      </c>
      <c r="B1116" s="11" t="s">
        <v>20497</v>
      </c>
      <c r="C1116" s="12" t="s">
        <v>560</v>
      </c>
      <c r="D1116" s="30" t="s">
        <v>6076</v>
      </c>
      <c r="E1116" s="1" t="s">
        <v>20907</v>
      </c>
      <c r="F1116" s="31">
        <v>45042</v>
      </c>
    </row>
    <row r="1117" spans="1:6" ht="31.5" x14ac:dyDescent="0.25">
      <c r="A1117" s="1">
        <v>1116</v>
      </c>
      <c r="B1117" s="11" t="s">
        <v>20498</v>
      </c>
      <c r="C1117" s="12" t="s">
        <v>561</v>
      </c>
      <c r="D1117" s="30" t="s">
        <v>6076</v>
      </c>
      <c r="E1117" s="1" t="s">
        <v>20908</v>
      </c>
      <c r="F1117" s="31">
        <v>45042</v>
      </c>
    </row>
    <row r="1118" spans="1:6" ht="31.5" x14ac:dyDescent="0.25">
      <c r="A1118" s="1">
        <v>1117</v>
      </c>
      <c r="B1118" s="11" t="s">
        <v>20499</v>
      </c>
      <c r="C1118" s="12" t="s">
        <v>20569</v>
      </c>
      <c r="D1118" s="30" t="s">
        <v>6076</v>
      </c>
      <c r="E1118" s="1" t="s">
        <v>20909</v>
      </c>
      <c r="F1118" s="31">
        <v>45042</v>
      </c>
    </row>
    <row r="1119" spans="1:6" ht="31.5" x14ac:dyDescent="0.25">
      <c r="A1119" s="1">
        <v>1118</v>
      </c>
      <c r="B1119" s="11" t="s">
        <v>20500</v>
      </c>
      <c r="C1119" s="12" t="s">
        <v>20570</v>
      </c>
      <c r="D1119" s="30" t="s">
        <v>6076</v>
      </c>
      <c r="E1119" s="1" t="s">
        <v>20910</v>
      </c>
      <c r="F1119" s="31">
        <v>45042</v>
      </c>
    </row>
    <row r="1120" spans="1:6" ht="31.5" x14ac:dyDescent="0.25">
      <c r="A1120" s="1">
        <v>1119</v>
      </c>
      <c r="B1120" s="11" t="s">
        <v>20501</v>
      </c>
      <c r="C1120" s="12" t="s">
        <v>20571</v>
      </c>
      <c r="D1120" s="30" t="s">
        <v>6077</v>
      </c>
      <c r="E1120" s="1" t="s">
        <v>20911</v>
      </c>
      <c r="F1120" s="31">
        <v>45042</v>
      </c>
    </row>
    <row r="1121" spans="1:6" ht="31.5" x14ac:dyDescent="0.25">
      <c r="A1121" s="1">
        <v>1120</v>
      </c>
      <c r="B1121" s="11" t="s">
        <v>20502</v>
      </c>
      <c r="C1121" s="12" t="s">
        <v>16604</v>
      </c>
      <c r="D1121" s="30" t="s">
        <v>6076</v>
      </c>
      <c r="E1121" s="1" t="s">
        <v>20912</v>
      </c>
      <c r="F1121" s="31">
        <v>45042</v>
      </c>
    </row>
    <row r="1122" spans="1:6" ht="31.5" x14ac:dyDescent="0.25">
      <c r="A1122" s="1">
        <v>1121</v>
      </c>
      <c r="B1122" s="11" t="s">
        <v>20503</v>
      </c>
      <c r="C1122" s="12" t="s">
        <v>18480</v>
      </c>
      <c r="D1122" s="30" t="s">
        <v>6077</v>
      </c>
      <c r="E1122" s="1" t="s">
        <v>20913</v>
      </c>
      <c r="F1122" s="31">
        <v>45042</v>
      </c>
    </row>
    <row r="1123" spans="1:6" ht="31.5" x14ac:dyDescent="0.25">
      <c r="A1123" s="1">
        <v>1122</v>
      </c>
      <c r="B1123" s="11" t="s">
        <v>20504</v>
      </c>
      <c r="C1123" s="12" t="s">
        <v>18362</v>
      </c>
      <c r="D1123" s="30" t="s">
        <v>6077</v>
      </c>
      <c r="E1123" s="1" t="s">
        <v>20914</v>
      </c>
      <c r="F1123" s="31">
        <v>45042</v>
      </c>
    </row>
    <row r="1124" spans="1:6" ht="31.5" x14ac:dyDescent="0.25">
      <c r="A1124" s="1">
        <v>1123</v>
      </c>
      <c r="B1124" s="11" t="s">
        <v>20505</v>
      </c>
      <c r="C1124" s="12" t="s">
        <v>18363</v>
      </c>
      <c r="D1124" s="30" t="s">
        <v>6077</v>
      </c>
      <c r="E1124" s="1" t="s">
        <v>20915</v>
      </c>
      <c r="F1124" s="31">
        <v>45042</v>
      </c>
    </row>
    <row r="1125" spans="1:6" ht="31.5" x14ac:dyDescent="0.25">
      <c r="A1125" s="1">
        <v>1124</v>
      </c>
      <c r="B1125" s="11" t="s">
        <v>20506</v>
      </c>
      <c r="C1125" s="12" t="s">
        <v>18364</v>
      </c>
      <c r="D1125" s="30" t="s">
        <v>6077</v>
      </c>
      <c r="E1125" s="1" t="s">
        <v>20916</v>
      </c>
      <c r="F1125" s="31">
        <v>45042</v>
      </c>
    </row>
    <row r="1126" spans="1:6" ht="31.5" x14ac:dyDescent="0.25">
      <c r="A1126" s="1">
        <v>1125</v>
      </c>
      <c r="B1126" s="11" t="s">
        <v>20507</v>
      </c>
      <c r="C1126" s="12" t="s">
        <v>18365</v>
      </c>
      <c r="D1126" s="30" t="s">
        <v>6077</v>
      </c>
      <c r="E1126" s="1" t="s">
        <v>20917</v>
      </c>
      <c r="F1126" s="31">
        <v>45042</v>
      </c>
    </row>
    <row r="1127" spans="1:6" ht="31.5" x14ac:dyDescent="0.25">
      <c r="A1127" s="1">
        <v>1126</v>
      </c>
      <c r="B1127" s="11" t="s">
        <v>20508</v>
      </c>
      <c r="C1127" s="12" t="s">
        <v>18366</v>
      </c>
      <c r="D1127" s="30" t="s">
        <v>6077</v>
      </c>
      <c r="E1127" s="1" t="s">
        <v>20918</v>
      </c>
      <c r="F1127" s="31">
        <v>45042</v>
      </c>
    </row>
    <row r="1128" spans="1:6" ht="31.5" x14ac:dyDescent="0.25">
      <c r="A1128" s="1">
        <v>1127</v>
      </c>
      <c r="B1128" s="11" t="s">
        <v>20509</v>
      </c>
      <c r="C1128" s="12" t="s">
        <v>18367</v>
      </c>
      <c r="D1128" s="30" t="s">
        <v>6077</v>
      </c>
      <c r="E1128" s="1" t="s">
        <v>20919</v>
      </c>
      <c r="F1128" s="31">
        <v>45042</v>
      </c>
    </row>
    <row r="1129" spans="1:6" ht="31.5" x14ac:dyDescent="0.25">
      <c r="A1129" s="1">
        <v>1128</v>
      </c>
      <c r="B1129" s="11" t="s">
        <v>20510</v>
      </c>
      <c r="C1129" s="12" t="s">
        <v>18368</v>
      </c>
      <c r="D1129" s="30" t="s">
        <v>6077</v>
      </c>
      <c r="E1129" s="1" t="s">
        <v>20920</v>
      </c>
      <c r="F1129" s="31">
        <v>45042</v>
      </c>
    </row>
    <row r="1130" spans="1:6" ht="31.5" x14ac:dyDescent="0.25">
      <c r="A1130" s="1">
        <v>1129</v>
      </c>
      <c r="B1130" s="11" t="s">
        <v>20511</v>
      </c>
      <c r="C1130" s="12" t="s">
        <v>18369</v>
      </c>
      <c r="D1130" s="30" t="s">
        <v>6077</v>
      </c>
      <c r="E1130" s="1" t="s">
        <v>20921</v>
      </c>
      <c r="F1130" s="31">
        <v>45042</v>
      </c>
    </row>
    <row r="1131" spans="1:6" ht="31.5" x14ac:dyDescent="0.25">
      <c r="A1131" s="1">
        <v>1130</v>
      </c>
      <c r="B1131" s="11" t="s">
        <v>20512</v>
      </c>
      <c r="C1131" s="12" t="s">
        <v>18370</v>
      </c>
      <c r="D1131" s="30" t="s">
        <v>6077</v>
      </c>
      <c r="E1131" s="1" t="s">
        <v>20922</v>
      </c>
      <c r="F1131" s="31">
        <v>45042</v>
      </c>
    </row>
    <row r="1132" spans="1:6" ht="31.5" x14ac:dyDescent="0.25">
      <c r="A1132" s="1">
        <v>1131</v>
      </c>
      <c r="B1132" s="11" t="s">
        <v>20513</v>
      </c>
      <c r="C1132" s="12" t="s">
        <v>18371</v>
      </c>
      <c r="D1132" s="30" t="s">
        <v>6077</v>
      </c>
      <c r="E1132" s="1" t="s">
        <v>20923</v>
      </c>
      <c r="F1132" s="31">
        <v>45042</v>
      </c>
    </row>
    <row r="1133" spans="1:6" ht="31.5" x14ac:dyDescent="0.25">
      <c r="A1133" s="1">
        <v>1132</v>
      </c>
      <c r="B1133" s="11" t="s">
        <v>20514</v>
      </c>
      <c r="C1133" s="12" t="s">
        <v>18372</v>
      </c>
      <c r="D1133" s="30" t="s">
        <v>6077</v>
      </c>
      <c r="E1133" s="1" t="s">
        <v>20924</v>
      </c>
      <c r="F1133" s="31">
        <v>45042</v>
      </c>
    </row>
    <row r="1134" spans="1:6" ht="31.5" x14ac:dyDescent="0.25">
      <c r="A1134" s="1">
        <v>1133</v>
      </c>
      <c r="B1134" s="11" t="s">
        <v>20515</v>
      </c>
      <c r="C1134" s="12" t="s">
        <v>18373</v>
      </c>
      <c r="D1134" s="30" t="s">
        <v>6077</v>
      </c>
      <c r="E1134" s="1" t="s">
        <v>20925</v>
      </c>
      <c r="F1134" s="31">
        <v>45042</v>
      </c>
    </row>
    <row r="1135" spans="1:6" ht="31.5" x14ac:dyDescent="0.25">
      <c r="A1135" s="1">
        <v>1134</v>
      </c>
      <c r="B1135" s="11" t="s">
        <v>20516</v>
      </c>
      <c r="C1135" s="12" t="s">
        <v>18374</v>
      </c>
      <c r="D1135" s="30" t="s">
        <v>6077</v>
      </c>
      <c r="E1135" s="1" t="s">
        <v>20926</v>
      </c>
      <c r="F1135" s="31">
        <v>45042</v>
      </c>
    </row>
    <row r="1136" spans="1:6" ht="31.5" x14ac:dyDescent="0.25">
      <c r="A1136" s="1">
        <v>1135</v>
      </c>
      <c r="B1136" s="11" t="s">
        <v>20517</v>
      </c>
      <c r="C1136" s="12" t="s">
        <v>18376</v>
      </c>
      <c r="D1136" s="30" t="s">
        <v>6077</v>
      </c>
      <c r="E1136" s="1" t="s">
        <v>20927</v>
      </c>
      <c r="F1136" s="31">
        <v>45042</v>
      </c>
    </row>
    <row r="1137" spans="1:6" ht="31.5" x14ac:dyDescent="0.25">
      <c r="A1137" s="1">
        <v>1136</v>
      </c>
      <c r="B1137" s="11" t="s">
        <v>20518</v>
      </c>
      <c r="C1137" s="12" t="s">
        <v>18377</v>
      </c>
      <c r="D1137" s="30" t="s">
        <v>6077</v>
      </c>
      <c r="E1137" s="1" t="s">
        <v>20928</v>
      </c>
      <c r="F1137" s="31">
        <v>45042</v>
      </c>
    </row>
    <row r="1138" spans="1:6" ht="31.5" x14ac:dyDescent="0.25">
      <c r="A1138" s="1">
        <v>1137</v>
      </c>
      <c r="B1138" s="11" t="s">
        <v>20519</v>
      </c>
      <c r="C1138" s="12" t="s">
        <v>18378</v>
      </c>
      <c r="D1138" s="30" t="s">
        <v>6077</v>
      </c>
      <c r="E1138" s="1" t="s">
        <v>20929</v>
      </c>
      <c r="F1138" s="31">
        <v>45042</v>
      </c>
    </row>
    <row r="1139" spans="1:6" ht="31.5" x14ac:dyDescent="0.25">
      <c r="A1139" s="1">
        <v>1138</v>
      </c>
      <c r="B1139" s="11" t="s">
        <v>20520</v>
      </c>
      <c r="C1139" s="12" t="s">
        <v>20572</v>
      </c>
      <c r="D1139" s="30" t="s">
        <v>6076</v>
      </c>
      <c r="E1139" s="1" t="s">
        <v>20930</v>
      </c>
      <c r="F1139" s="31">
        <v>45042</v>
      </c>
    </row>
    <row r="1140" spans="1:6" ht="31.5" x14ac:dyDescent="0.25">
      <c r="A1140" s="1">
        <v>1139</v>
      </c>
      <c r="B1140" s="11" t="s">
        <v>20521</v>
      </c>
      <c r="C1140" s="12" t="s">
        <v>20573</v>
      </c>
      <c r="D1140" s="30" t="s">
        <v>6076</v>
      </c>
      <c r="E1140" s="1" t="s">
        <v>20931</v>
      </c>
      <c r="F1140" s="31">
        <v>45042</v>
      </c>
    </row>
    <row r="1141" spans="1:6" ht="31.5" x14ac:dyDescent="0.25">
      <c r="A1141" s="1">
        <v>1140</v>
      </c>
      <c r="B1141" s="11" t="s">
        <v>20522</v>
      </c>
      <c r="C1141" s="12" t="s">
        <v>20574</v>
      </c>
      <c r="D1141" s="30" t="s">
        <v>6076</v>
      </c>
      <c r="E1141" s="1" t="s">
        <v>20932</v>
      </c>
      <c r="F1141" s="31">
        <v>45042</v>
      </c>
    </row>
    <row r="1142" spans="1:6" ht="31.5" x14ac:dyDescent="0.25">
      <c r="A1142" s="1">
        <v>1141</v>
      </c>
      <c r="B1142" s="11" t="s">
        <v>20523</v>
      </c>
      <c r="C1142" s="12" t="s">
        <v>20575</v>
      </c>
      <c r="D1142" s="30" t="s">
        <v>6076</v>
      </c>
      <c r="E1142" s="1" t="s">
        <v>20933</v>
      </c>
      <c r="F1142" s="31">
        <v>45042</v>
      </c>
    </row>
    <row r="1143" spans="1:6" ht="31.5" x14ac:dyDescent="0.25">
      <c r="A1143" s="1">
        <v>1142</v>
      </c>
      <c r="B1143" s="11" t="s">
        <v>20524</v>
      </c>
      <c r="C1143" s="12" t="s">
        <v>20576</v>
      </c>
      <c r="D1143" s="30" t="s">
        <v>6076</v>
      </c>
      <c r="E1143" s="1" t="s">
        <v>20934</v>
      </c>
      <c r="F1143" s="31">
        <v>45042</v>
      </c>
    </row>
    <row r="1144" spans="1:6" ht="31.5" x14ac:dyDescent="0.25">
      <c r="A1144" s="1">
        <v>1143</v>
      </c>
      <c r="B1144" s="11" t="s">
        <v>20525</v>
      </c>
      <c r="C1144" s="12" t="s">
        <v>20577</v>
      </c>
      <c r="D1144" s="30" t="s">
        <v>6076</v>
      </c>
      <c r="E1144" s="1" t="s">
        <v>20935</v>
      </c>
      <c r="F1144" s="31">
        <v>45042</v>
      </c>
    </row>
    <row r="1145" spans="1:6" ht="31.5" x14ac:dyDescent="0.25">
      <c r="A1145" s="1">
        <v>1144</v>
      </c>
      <c r="B1145" s="11" t="s">
        <v>20526</v>
      </c>
      <c r="C1145" s="12" t="s">
        <v>20578</v>
      </c>
      <c r="D1145" s="30" t="s">
        <v>6076</v>
      </c>
      <c r="E1145" s="1" t="s">
        <v>20936</v>
      </c>
      <c r="F1145" s="31">
        <v>45042</v>
      </c>
    </row>
    <row r="1146" spans="1:6" ht="31.5" x14ac:dyDescent="0.25">
      <c r="A1146" s="1">
        <v>1145</v>
      </c>
      <c r="B1146" s="11" t="s">
        <v>20527</v>
      </c>
      <c r="C1146" s="12" t="s">
        <v>20579</v>
      </c>
      <c r="D1146" s="30" t="s">
        <v>6076</v>
      </c>
      <c r="E1146" s="1" t="s">
        <v>20937</v>
      </c>
      <c r="F1146" s="31">
        <v>45042</v>
      </c>
    </row>
    <row r="1147" spans="1:6" ht="31.5" x14ac:dyDescent="0.25">
      <c r="A1147" s="1">
        <v>1146</v>
      </c>
      <c r="B1147" s="11" t="s">
        <v>20528</v>
      </c>
      <c r="C1147" s="12" t="s">
        <v>20580</v>
      </c>
      <c r="D1147" s="30" t="s">
        <v>6076</v>
      </c>
      <c r="E1147" s="1" t="s">
        <v>20938</v>
      </c>
      <c r="F1147" s="31">
        <v>45042</v>
      </c>
    </row>
    <row r="1148" spans="1:6" ht="31.5" x14ac:dyDescent="0.25">
      <c r="A1148" s="1">
        <v>1147</v>
      </c>
      <c r="B1148" s="11" t="s">
        <v>20529</v>
      </c>
      <c r="C1148" s="12" t="s">
        <v>20581</v>
      </c>
      <c r="D1148" s="30" t="s">
        <v>6076</v>
      </c>
      <c r="E1148" s="1" t="s">
        <v>20939</v>
      </c>
      <c r="F1148" s="31">
        <v>45042</v>
      </c>
    </row>
    <row r="1149" spans="1:6" ht="31.5" x14ac:dyDescent="0.25">
      <c r="A1149" s="1">
        <v>1148</v>
      </c>
      <c r="B1149" s="11" t="s">
        <v>20530</v>
      </c>
      <c r="C1149" s="12" t="s">
        <v>20582</v>
      </c>
      <c r="D1149" s="30" t="s">
        <v>6076</v>
      </c>
      <c r="E1149" s="1" t="s">
        <v>20940</v>
      </c>
      <c r="F1149" s="31">
        <v>45042</v>
      </c>
    </row>
    <row r="1150" spans="1:6" ht="31.5" x14ac:dyDescent="0.25">
      <c r="A1150" s="1">
        <v>1149</v>
      </c>
      <c r="B1150" s="11" t="s">
        <v>20531</v>
      </c>
      <c r="C1150" s="12" t="s">
        <v>20583</v>
      </c>
      <c r="D1150" s="30" t="s">
        <v>6076</v>
      </c>
      <c r="E1150" s="1" t="s">
        <v>20941</v>
      </c>
      <c r="F1150" s="31">
        <v>45042</v>
      </c>
    </row>
    <row r="1151" spans="1:6" ht="31.5" x14ac:dyDescent="0.25">
      <c r="A1151" s="1">
        <v>1150</v>
      </c>
      <c r="B1151" s="11" t="s">
        <v>20532</v>
      </c>
      <c r="C1151" s="12" t="s">
        <v>20584</v>
      </c>
      <c r="D1151" s="30" t="s">
        <v>6076</v>
      </c>
      <c r="E1151" s="1" t="s">
        <v>20942</v>
      </c>
      <c r="F1151" s="31">
        <v>45042</v>
      </c>
    </row>
    <row r="1152" spans="1:6" ht="31.5" x14ac:dyDescent="0.25">
      <c r="A1152" s="1">
        <v>1151</v>
      </c>
      <c r="B1152" s="11" t="s">
        <v>20533</v>
      </c>
      <c r="C1152" s="12" t="s">
        <v>20585</v>
      </c>
      <c r="D1152" s="30" t="s">
        <v>6076</v>
      </c>
      <c r="E1152" s="1" t="s">
        <v>20943</v>
      </c>
      <c r="F1152" s="31">
        <v>45042</v>
      </c>
    </row>
    <row r="1153" spans="1:6" ht="31.5" x14ac:dyDescent="0.25">
      <c r="A1153" s="1">
        <v>1152</v>
      </c>
      <c r="B1153" s="11" t="s">
        <v>20534</v>
      </c>
      <c r="C1153" s="12" t="s">
        <v>20586</v>
      </c>
      <c r="D1153" s="30" t="s">
        <v>6076</v>
      </c>
      <c r="E1153" s="1" t="s">
        <v>20944</v>
      </c>
      <c r="F1153" s="31">
        <v>45042</v>
      </c>
    </row>
    <row r="1154" spans="1:6" ht="31.5" x14ac:dyDescent="0.25">
      <c r="A1154" s="1">
        <v>1153</v>
      </c>
      <c r="B1154" s="11" t="s">
        <v>20535</v>
      </c>
      <c r="C1154" s="12" t="s">
        <v>20587</v>
      </c>
      <c r="D1154" s="30" t="s">
        <v>6076</v>
      </c>
      <c r="E1154" s="1" t="s">
        <v>20945</v>
      </c>
      <c r="F1154" s="31">
        <v>45042</v>
      </c>
    </row>
    <row r="1155" spans="1:6" ht="31.5" x14ac:dyDescent="0.25">
      <c r="A1155" s="1">
        <v>1154</v>
      </c>
      <c r="B1155" s="11" t="s">
        <v>20536</v>
      </c>
      <c r="C1155" s="12" t="s">
        <v>18375</v>
      </c>
      <c r="D1155" s="30" t="s">
        <v>6077</v>
      </c>
      <c r="E1155" s="1" t="s">
        <v>20946</v>
      </c>
      <c r="F1155" s="31">
        <v>45042</v>
      </c>
    </row>
    <row r="1156" spans="1:6" ht="31.5" x14ac:dyDescent="0.25">
      <c r="A1156" s="1">
        <v>1155</v>
      </c>
      <c r="B1156" s="11" t="s">
        <v>20947</v>
      </c>
      <c r="C1156" s="12" t="s">
        <v>21098</v>
      </c>
      <c r="D1156" s="30" t="s">
        <v>6076</v>
      </c>
      <c r="E1156" s="1" t="s">
        <v>21154</v>
      </c>
      <c r="F1156" s="31">
        <v>45049</v>
      </c>
    </row>
    <row r="1157" spans="1:6" ht="31.5" x14ac:dyDescent="0.25">
      <c r="A1157" s="1">
        <v>1156</v>
      </c>
      <c r="B1157" s="11" t="s">
        <v>20948</v>
      </c>
      <c r="C1157" s="12" t="s">
        <v>15192</v>
      </c>
      <c r="D1157" s="30" t="s">
        <v>6077</v>
      </c>
      <c r="E1157" s="1" t="s">
        <v>21155</v>
      </c>
      <c r="F1157" s="31">
        <v>45049</v>
      </c>
    </row>
    <row r="1158" spans="1:6" ht="31.5" x14ac:dyDescent="0.25">
      <c r="A1158" s="1">
        <v>1157</v>
      </c>
      <c r="B1158" s="11" t="s">
        <v>20949</v>
      </c>
      <c r="C1158" s="12" t="s">
        <v>15193</v>
      </c>
      <c r="D1158" s="30" t="s">
        <v>6077</v>
      </c>
      <c r="E1158" s="1" t="s">
        <v>21156</v>
      </c>
      <c r="F1158" s="31">
        <v>45049</v>
      </c>
    </row>
    <row r="1159" spans="1:6" ht="31.5" x14ac:dyDescent="0.25">
      <c r="A1159" s="1">
        <v>1158</v>
      </c>
      <c r="B1159" s="11" t="s">
        <v>20950</v>
      </c>
      <c r="C1159" s="12" t="s">
        <v>15194</v>
      </c>
      <c r="D1159" s="30" t="s">
        <v>6077</v>
      </c>
      <c r="E1159" s="1" t="s">
        <v>21157</v>
      </c>
      <c r="F1159" s="31">
        <v>45049</v>
      </c>
    </row>
    <row r="1160" spans="1:6" ht="31.5" x14ac:dyDescent="0.25">
      <c r="A1160" s="1">
        <v>1159</v>
      </c>
      <c r="B1160" s="11" t="s">
        <v>20951</v>
      </c>
      <c r="C1160" s="12" t="s">
        <v>15195</v>
      </c>
      <c r="D1160" s="30" t="s">
        <v>6077</v>
      </c>
      <c r="E1160" s="1" t="s">
        <v>21158</v>
      </c>
      <c r="F1160" s="31">
        <v>45049</v>
      </c>
    </row>
    <row r="1161" spans="1:6" ht="31.5" x14ac:dyDescent="0.25">
      <c r="A1161" s="1">
        <v>1160</v>
      </c>
      <c r="B1161" s="11" t="s">
        <v>20952</v>
      </c>
      <c r="C1161" s="12" t="s">
        <v>15191</v>
      </c>
      <c r="D1161" s="30" t="s">
        <v>6077</v>
      </c>
      <c r="E1161" s="1" t="s">
        <v>21159</v>
      </c>
      <c r="F1161" s="31">
        <v>45049</v>
      </c>
    </row>
    <row r="1162" spans="1:6" ht="31.5" x14ac:dyDescent="0.25">
      <c r="A1162" s="1">
        <v>1161</v>
      </c>
      <c r="B1162" s="11" t="s">
        <v>20953</v>
      </c>
      <c r="C1162" s="12" t="s">
        <v>15190</v>
      </c>
      <c r="D1162" s="30" t="s">
        <v>6077</v>
      </c>
      <c r="E1162" s="1" t="s">
        <v>21160</v>
      </c>
      <c r="F1162" s="31">
        <v>45049</v>
      </c>
    </row>
    <row r="1163" spans="1:6" ht="31.5" x14ac:dyDescent="0.25">
      <c r="A1163" s="1">
        <v>1162</v>
      </c>
      <c r="B1163" s="11" t="s">
        <v>20954</v>
      </c>
      <c r="C1163" s="12" t="s">
        <v>15593</v>
      </c>
      <c r="D1163" s="30" t="s">
        <v>6076</v>
      </c>
      <c r="E1163" s="1" t="s">
        <v>21161</v>
      </c>
      <c r="F1163" s="31">
        <v>45049</v>
      </c>
    </row>
    <row r="1164" spans="1:6" ht="31.5" x14ac:dyDescent="0.25">
      <c r="A1164" s="1">
        <v>1163</v>
      </c>
      <c r="B1164" s="11" t="s">
        <v>20955</v>
      </c>
      <c r="C1164" s="12" t="s">
        <v>15595</v>
      </c>
      <c r="D1164" s="30" t="s">
        <v>6076</v>
      </c>
      <c r="E1164" s="1" t="s">
        <v>21162</v>
      </c>
      <c r="F1164" s="31">
        <v>45049</v>
      </c>
    </row>
    <row r="1165" spans="1:6" ht="31.5" x14ac:dyDescent="0.25">
      <c r="A1165" s="1">
        <v>1164</v>
      </c>
      <c r="B1165" s="11" t="s">
        <v>20956</v>
      </c>
      <c r="C1165" s="12" t="s">
        <v>15594</v>
      </c>
      <c r="D1165" s="30" t="s">
        <v>6076</v>
      </c>
      <c r="E1165" s="1" t="s">
        <v>21163</v>
      </c>
      <c r="F1165" s="31">
        <v>45049</v>
      </c>
    </row>
    <row r="1166" spans="1:6" ht="31.5" x14ac:dyDescent="0.25">
      <c r="A1166" s="1">
        <v>1165</v>
      </c>
      <c r="B1166" s="11" t="s">
        <v>20957</v>
      </c>
      <c r="C1166" s="12" t="s">
        <v>15592</v>
      </c>
      <c r="D1166" s="30" t="s">
        <v>6076</v>
      </c>
      <c r="E1166" s="1" t="s">
        <v>21164</v>
      </c>
      <c r="F1166" s="31">
        <v>45049</v>
      </c>
    </row>
    <row r="1167" spans="1:6" ht="31.5" x14ac:dyDescent="0.25">
      <c r="A1167" s="1">
        <v>1166</v>
      </c>
      <c r="B1167" s="11" t="s">
        <v>20958</v>
      </c>
      <c r="C1167" s="12" t="s">
        <v>15591</v>
      </c>
      <c r="D1167" s="30" t="s">
        <v>6076</v>
      </c>
      <c r="E1167" s="1" t="s">
        <v>21165</v>
      </c>
      <c r="F1167" s="31">
        <v>45049</v>
      </c>
    </row>
    <row r="1168" spans="1:6" ht="31.5" x14ac:dyDescent="0.25">
      <c r="A1168" s="1">
        <v>1167</v>
      </c>
      <c r="B1168" s="11" t="s">
        <v>20959</v>
      </c>
      <c r="C1168" s="12" t="s">
        <v>21099</v>
      </c>
      <c r="D1168" s="30" t="s">
        <v>6076</v>
      </c>
      <c r="E1168" s="1" t="s">
        <v>21166</v>
      </c>
      <c r="F1168" s="31">
        <v>45049</v>
      </c>
    </row>
    <row r="1169" spans="1:6" ht="31.5" x14ac:dyDescent="0.25">
      <c r="A1169" s="1">
        <v>1168</v>
      </c>
      <c r="B1169" s="11" t="s">
        <v>20960</v>
      </c>
      <c r="C1169" s="12" t="s">
        <v>21100</v>
      </c>
      <c r="D1169" s="30" t="s">
        <v>6077</v>
      </c>
      <c r="E1169" s="1" t="s">
        <v>21167</v>
      </c>
      <c r="F1169" s="31">
        <v>45049</v>
      </c>
    </row>
    <row r="1170" spans="1:6" ht="31.5" x14ac:dyDescent="0.25">
      <c r="A1170" s="1">
        <v>1169</v>
      </c>
      <c r="B1170" s="11" t="s">
        <v>20961</v>
      </c>
      <c r="C1170" s="12" t="s">
        <v>19140</v>
      </c>
      <c r="D1170" s="30" t="s">
        <v>6076</v>
      </c>
      <c r="E1170" s="1" t="s">
        <v>21168</v>
      </c>
      <c r="F1170" s="31">
        <v>45049</v>
      </c>
    </row>
    <row r="1171" spans="1:6" ht="31.5" x14ac:dyDescent="0.25">
      <c r="A1171" s="1">
        <v>1170</v>
      </c>
      <c r="B1171" s="11" t="s">
        <v>20962</v>
      </c>
      <c r="C1171" s="12" t="s">
        <v>16944</v>
      </c>
      <c r="D1171" s="30" t="s">
        <v>6076</v>
      </c>
      <c r="E1171" s="1" t="s">
        <v>21169</v>
      </c>
      <c r="F1171" s="31">
        <v>45049</v>
      </c>
    </row>
    <row r="1172" spans="1:6" ht="31.5" x14ac:dyDescent="0.25">
      <c r="A1172" s="1">
        <v>1171</v>
      </c>
      <c r="B1172" s="11" t="s">
        <v>20963</v>
      </c>
      <c r="C1172" s="12" t="s">
        <v>19579</v>
      </c>
      <c r="D1172" s="30" t="s">
        <v>6076</v>
      </c>
      <c r="E1172" s="1" t="s">
        <v>21170</v>
      </c>
      <c r="F1172" s="31">
        <v>45049</v>
      </c>
    </row>
    <row r="1173" spans="1:6" ht="31.5" x14ac:dyDescent="0.25">
      <c r="A1173" s="1">
        <v>1172</v>
      </c>
      <c r="B1173" s="11" t="s">
        <v>20964</v>
      </c>
      <c r="C1173" s="12" t="s">
        <v>19100</v>
      </c>
      <c r="D1173" s="30" t="s">
        <v>6076</v>
      </c>
      <c r="E1173" s="1" t="s">
        <v>21171</v>
      </c>
      <c r="F1173" s="31">
        <v>45049</v>
      </c>
    </row>
    <row r="1174" spans="1:6" ht="31.5" x14ac:dyDescent="0.25">
      <c r="A1174" s="1">
        <v>1173</v>
      </c>
      <c r="B1174" s="11" t="s">
        <v>20965</v>
      </c>
      <c r="C1174" s="12" t="s">
        <v>18688</v>
      </c>
      <c r="D1174" s="30" t="s">
        <v>6076</v>
      </c>
      <c r="E1174" s="1" t="s">
        <v>21172</v>
      </c>
      <c r="F1174" s="31">
        <v>45049</v>
      </c>
    </row>
    <row r="1175" spans="1:6" ht="31.5" x14ac:dyDescent="0.25">
      <c r="A1175" s="1">
        <v>1174</v>
      </c>
      <c r="B1175" s="11" t="s">
        <v>20966</v>
      </c>
      <c r="C1175" s="12" t="s">
        <v>19089</v>
      </c>
      <c r="D1175" s="30" t="s">
        <v>6076</v>
      </c>
      <c r="E1175" s="1" t="s">
        <v>21173</v>
      </c>
      <c r="F1175" s="31">
        <v>45049</v>
      </c>
    </row>
    <row r="1176" spans="1:6" ht="31.5" x14ac:dyDescent="0.25">
      <c r="A1176" s="1">
        <v>1175</v>
      </c>
      <c r="B1176" s="11" t="s">
        <v>20967</v>
      </c>
      <c r="C1176" s="12" t="s">
        <v>21101</v>
      </c>
      <c r="D1176" s="30" t="s">
        <v>6076</v>
      </c>
      <c r="E1176" s="1" t="s">
        <v>21174</v>
      </c>
      <c r="F1176" s="31">
        <v>45049</v>
      </c>
    </row>
    <row r="1177" spans="1:6" ht="31.5" x14ac:dyDescent="0.25">
      <c r="A1177" s="1">
        <v>1176</v>
      </c>
      <c r="B1177" s="11" t="s">
        <v>20968</v>
      </c>
      <c r="C1177" s="12" t="s">
        <v>652</v>
      </c>
      <c r="D1177" s="30" t="s">
        <v>6076</v>
      </c>
      <c r="E1177" s="1" t="s">
        <v>21175</v>
      </c>
      <c r="F1177" s="31">
        <v>45049</v>
      </c>
    </row>
    <row r="1178" spans="1:6" ht="31.5" x14ac:dyDescent="0.25">
      <c r="A1178" s="1">
        <v>1177</v>
      </c>
      <c r="B1178" s="11" t="s">
        <v>20969</v>
      </c>
      <c r="C1178" s="12" t="s">
        <v>19156</v>
      </c>
      <c r="D1178" s="30" t="s">
        <v>6076</v>
      </c>
      <c r="E1178" s="1" t="s">
        <v>21176</v>
      </c>
      <c r="F1178" s="31">
        <v>45049</v>
      </c>
    </row>
    <row r="1179" spans="1:6" ht="31.5" x14ac:dyDescent="0.25">
      <c r="A1179" s="1">
        <v>1178</v>
      </c>
      <c r="B1179" s="11" t="s">
        <v>20970</v>
      </c>
      <c r="C1179" s="12" t="s">
        <v>19157</v>
      </c>
      <c r="D1179" s="30" t="s">
        <v>6076</v>
      </c>
      <c r="E1179" s="1" t="s">
        <v>21177</v>
      </c>
      <c r="F1179" s="31">
        <v>45049</v>
      </c>
    </row>
    <row r="1180" spans="1:6" ht="31.5" x14ac:dyDescent="0.25">
      <c r="A1180" s="1">
        <v>1179</v>
      </c>
      <c r="B1180" s="11" t="s">
        <v>20971</v>
      </c>
      <c r="C1180" s="12" t="s">
        <v>17625</v>
      </c>
      <c r="D1180" s="30" t="s">
        <v>6076</v>
      </c>
      <c r="E1180" s="1" t="s">
        <v>21178</v>
      </c>
      <c r="F1180" s="31">
        <v>45049</v>
      </c>
    </row>
    <row r="1181" spans="1:6" ht="31.5" x14ac:dyDescent="0.25">
      <c r="A1181" s="1">
        <v>1180</v>
      </c>
      <c r="B1181" s="11" t="s">
        <v>20972</v>
      </c>
      <c r="C1181" s="12" t="s">
        <v>18379</v>
      </c>
      <c r="D1181" s="30" t="s">
        <v>6077</v>
      </c>
      <c r="E1181" s="1" t="s">
        <v>21179</v>
      </c>
      <c r="F1181" s="31">
        <v>45049</v>
      </c>
    </row>
    <row r="1182" spans="1:6" ht="31.5" x14ac:dyDescent="0.25">
      <c r="A1182" s="1">
        <v>1181</v>
      </c>
      <c r="B1182" s="11" t="s">
        <v>20973</v>
      </c>
      <c r="C1182" s="12" t="s">
        <v>21102</v>
      </c>
      <c r="D1182" s="30" t="s">
        <v>6077</v>
      </c>
      <c r="E1182" s="1" t="s">
        <v>21180</v>
      </c>
      <c r="F1182" s="31">
        <v>45049</v>
      </c>
    </row>
    <row r="1183" spans="1:6" ht="31.5" x14ac:dyDescent="0.25">
      <c r="A1183" s="1">
        <v>1182</v>
      </c>
      <c r="B1183" s="11" t="s">
        <v>20974</v>
      </c>
      <c r="C1183" s="12" t="s">
        <v>19144</v>
      </c>
      <c r="D1183" s="30" t="s">
        <v>6076</v>
      </c>
      <c r="E1183" s="1" t="s">
        <v>21181</v>
      </c>
      <c r="F1183" s="31">
        <v>45049</v>
      </c>
    </row>
    <row r="1184" spans="1:6" ht="31.5" x14ac:dyDescent="0.25">
      <c r="A1184" s="1">
        <v>1183</v>
      </c>
      <c r="B1184" s="11" t="s">
        <v>20975</v>
      </c>
      <c r="C1184" s="12" t="s">
        <v>19145</v>
      </c>
      <c r="D1184" s="30" t="s">
        <v>6076</v>
      </c>
      <c r="E1184" s="1" t="s">
        <v>21182</v>
      </c>
      <c r="F1184" s="31">
        <v>45049</v>
      </c>
    </row>
    <row r="1185" spans="1:6" ht="31.5" x14ac:dyDescent="0.25">
      <c r="A1185" s="1">
        <v>1184</v>
      </c>
      <c r="B1185" s="11" t="s">
        <v>20976</v>
      </c>
      <c r="C1185" s="12" t="s">
        <v>21103</v>
      </c>
      <c r="D1185" s="30" t="s">
        <v>6077</v>
      </c>
      <c r="E1185" s="1" t="s">
        <v>21183</v>
      </c>
      <c r="F1185" s="31">
        <v>45049</v>
      </c>
    </row>
    <row r="1186" spans="1:6" ht="31.5" x14ac:dyDescent="0.25">
      <c r="A1186" s="1">
        <v>1185</v>
      </c>
      <c r="B1186" s="11" t="s">
        <v>20977</v>
      </c>
      <c r="C1186" s="12" t="s">
        <v>19718</v>
      </c>
      <c r="D1186" s="30" t="s">
        <v>6077</v>
      </c>
      <c r="E1186" s="1" t="s">
        <v>21184</v>
      </c>
      <c r="F1186" s="31">
        <v>45049</v>
      </c>
    </row>
    <row r="1187" spans="1:6" ht="31.5" x14ac:dyDescent="0.25">
      <c r="A1187" s="1">
        <v>1186</v>
      </c>
      <c r="B1187" s="11" t="s">
        <v>20978</v>
      </c>
      <c r="C1187" s="12" t="s">
        <v>21104</v>
      </c>
      <c r="D1187" s="30" t="s">
        <v>6076</v>
      </c>
      <c r="E1187" s="1" t="s">
        <v>21185</v>
      </c>
      <c r="F1187" s="31">
        <v>45049</v>
      </c>
    </row>
    <row r="1188" spans="1:6" ht="31.5" x14ac:dyDescent="0.25">
      <c r="A1188" s="1">
        <v>1187</v>
      </c>
      <c r="B1188" s="11" t="s">
        <v>20979</v>
      </c>
      <c r="C1188" s="12" t="s">
        <v>21105</v>
      </c>
      <c r="D1188" s="30" t="s">
        <v>6077</v>
      </c>
      <c r="E1188" s="1" t="s">
        <v>21186</v>
      </c>
      <c r="F1188" s="31">
        <v>45049</v>
      </c>
    </row>
    <row r="1189" spans="1:6" ht="31.5" x14ac:dyDescent="0.25">
      <c r="A1189" s="1">
        <v>1188</v>
      </c>
      <c r="B1189" s="11" t="s">
        <v>20980</v>
      </c>
      <c r="C1189" s="12" t="s">
        <v>267</v>
      </c>
      <c r="D1189" s="30" t="s">
        <v>6076</v>
      </c>
      <c r="E1189" s="1" t="s">
        <v>21187</v>
      </c>
      <c r="F1189" s="31">
        <v>45049</v>
      </c>
    </row>
    <row r="1190" spans="1:6" ht="31.5" x14ac:dyDescent="0.25">
      <c r="A1190" s="1">
        <v>1189</v>
      </c>
      <c r="B1190" s="11" t="s">
        <v>20981</v>
      </c>
      <c r="C1190" s="12" t="s">
        <v>19148</v>
      </c>
      <c r="D1190" s="30" t="s">
        <v>6077</v>
      </c>
      <c r="E1190" s="1" t="s">
        <v>21188</v>
      </c>
      <c r="F1190" s="31">
        <v>45049</v>
      </c>
    </row>
    <row r="1191" spans="1:6" ht="31.5" x14ac:dyDescent="0.25">
      <c r="A1191" s="1">
        <v>1190</v>
      </c>
      <c r="B1191" s="11" t="s">
        <v>20982</v>
      </c>
      <c r="C1191" s="12" t="s">
        <v>15681</v>
      </c>
      <c r="D1191" s="30" t="s">
        <v>6077</v>
      </c>
      <c r="E1191" s="1" t="s">
        <v>21189</v>
      </c>
      <c r="F1191" s="31">
        <v>45049</v>
      </c>
    </row>
    <row r="1192" spans="1:6" ht="31.5" x14ac:dyDescent="0.25">
      <c r="A1192" s="1">
        <v>1191</v>
      </c>
      <c r="B1192" s="11" t="s">
        <v>20983</v>
      </c>
      <c r="C1192" s="12" t="s">
        <v>15682</v>
      </c>
      <c r="D1192" s="30" t="s">
        <v>6077</v>
      </c>
      <c r="E1192" s="1" t="s">
        <v>21190</v>
      </c>
      <c r="F1192" s="31">
        <v>45049</v>
      </c>
    </row>
    <row r="1193" spans="1:6" ht="31.5" x14ac:dyDescent="0.25">
      <c r="A1193" s="1">
        <v>1192</v>
      </c>
      <c r="B1193" s="11" t="s">
        <v>20984</v>
      </c>
      <c r="C1193" s="12" t="s">
        <v>15683</v>
      </c>
      <c r="D1193" s="30" t="s">
        <v>6077</v>
      </c>
      <c r="E1193" s="1" t="s">
        <v>21191</v>
      </c>
      <c r="F1193" s="31">
        <v>45049</v>
      </c>
    </row>
    <row r="1194" spans="1:6" ht="31.5" x14ac:dyDescent="0.25">
      <c r="A1194" s="1">
        <v>1193</v>
      </c>
      <c r="B1194" s="11" t="s">
        <v>20985</v>
      </c>
      <c r="C1194" s="12" t="s">
        <v>15684</v>
      </c>
      <c r="D1194" s="30" t="s">
        <v>6077</v>
      </c>
      <c r="E1194" s="1" t="s">
        <v>21192</v>
      </c>
      <c r="F1194" s="31">
        <v>45049</v>
      </c>
    </row>
    <row r="1195" spans="1:6" ht="31.5" x14ac:dyDescent="0.25">
      <c r="A1195" s="1">
        <v>1194</v>
      </c>
      <c r="B1195" s="11" t="s">
        <v>20986</v>
      </c>
      <c r="C1195" s="12" t="s">
        <v>18489</v>
      </c>
      <c r="D1195" s="30" t="s">
        <v>6076</v>
      </c>
      <c r="E1195" s="1" t="s">
        <v>21193</v>
      </c>
      <c r="F1195" s="31">
        <v>45049</v>
      </c>
    </row>
    <row r="1196" spans="1:6" ht="31.5" x14ac:dyDescent="0.25">
      <c r="A1196" s="1">
        <v>1195</v>
      </c>
      <c r="B1196" s="11" t="s">
        <v>20987</v>
      </c>
      <c r="C1196" s="12" t="s">
        <v>17</v>
      </c>
      <c r="D1196" s="30" t="s">
        <v>6076</v>
      </c>
      <c r="E1196" s="1" t="s">
        <v>21194</v>
      </c>
      <c r="F1196" s="31">
        <v>45049</v>
      </c>
    </row>
    <row r="1197" spans="1:6" ht="31.5" x14ac:dyDescent="0.25">
      <c r="A1197" s="1">
        <v>1196</v>
      </c>
      <c r="B1197" s="11" t="s">
        <v>20988</v>
      </c>
      <c r="C1197" s="12" t="s">
        <v>18389</v>
      </c>
      <c r="D1197" s="30" t="s">
        <v>6076</v>
      </c>
      <c r="E1197" s="1" t="s">
        <v>21195</v>
      </c>
      <c r="F1197" s="31">
        <v>45049</v>
      </c>
    </row>
    <row r="1198" spans="1:6" ht="31.5" x14ac:dyDescent="0.25">
      <c r="A1198" s="1">
        <v>1197</v>
      </c>
      <c r="B1198" s="11" t="s">
        <v>20989</v>
      </c>
      <c r="C1198" s="12" t="s">
        <v>18388</v>
      </c>
      <c r="D1198" s="30" t="s">
        <v>6076</v>
      </c>
      <c r="E1198" s="1" t="s">
        <v>21196</v>
      </c>
      <c r="F1198" s="31">
        <v>45049</v>
      </c>
    </row>
    <row r="1199" spans="1:6" ht="31.5" x14ac:dyDescent="0.25">
      <c r="A1199" s="1">
        <v>1198</v>
      </c>
      <c r="B1199" s="11" t="s">
        <v>20990</v>
      </c>
      <c r="C1199" s="12" t="s">
        <v>18387</v>
      </c>
      <c r="D1199" s="30" t="s">
        <v>6076</v>
      </c>
      <c r="E1199" s="1" t="s">
        <v>21197</v>
      </c>
      <c r="F1199" s="31">
        <v>45049</v>
      </c>
    </row>
    <row r="1200" spans="1:6" ht="31.5" x14ac:dyDescent="0.25">
      <c r="A1200" s="1">
        <v>1199</v>
      </c>
      <c r="B1200" s="11" t="s">
        <v>20991</v>
      </c>
      <c r="C1200" s="12" t="s">
        <v>18384</v>
      </c>
      <c r="D1200" s="30" t="s">
        <v>6076</v>
      </c>
      <c r="E1200" s="1" t="s">
        <v>21198</v>
      </c>
      <c r="F1200" s="31">
        <v>45049</v>
      </c>
    </row>
    <row r="1201" spans="1:6" ht="31.5" x14ac:dyDescent="0.25">
      <c r="A1201" s="1">
        <v>1200</v>
      </c>
      <c r="B1201" s="11" t="s">
        <v>20992</v>
      </c>
      <c r="C1201" s="12" t="s">
        <v>18385</v>
      </c>
      <c r="D1201" s="30" t="s">
        <v>6076</v>
      </c>
      <c r="E1201" s="1" t="s">
        <v>21199</v>
      </c>
      <c r="F1201" s="31">
        <v>45049</v>
      </c>
    </row>
    <row r="1202" spans="1:6" ht="31.5" x14ac:dyDescent="0.25">
      <c r="A1202" s="1">
        <v>1201</v>
      </c>
      <c r="B1202" s="11" t="s">
        <v>20993</v>
      </c>
      <c r="C1202" s="12" t="s">
        <v>18386</v>
      </c>
      <c r="D1202" s="30" t="s">
        <v>6076</v>
      </c>
      <c r="E1202" s="1" t="s">
        <v>21200</v>
      </c>
      <c r="F1202" s="31">
        <v>45049</v>
      </c>
    </row>
    <row r="1203" spans="1:6" ht="31.5" x14ac:dyDescent="0.25">
      <c r="A1203" s="1">
        <v>1202</v>
      </c>
      <c r="B1203" s="11" t="s">
        <v>20994</v>
      </c>
      <c r="C1203" s="12" t="s">
        <v>10675</v>
      </c>
      <c r="D1203" s="30" t="s">
        <v>6076</v>
      </c>
      <c r="E1203" s="1" t="s">
        <v>21201</v>
      </c>
      <c r="F1203" s="31">
        <v>45049</v>
      </c>
    </row>
    <row r="1204" spans="1:6" ht="31.5" x14ac:dyDescent="0.25">
      <c r="A1204" s="1">
        <v>1203</v>
      </c>
      <c r="B1204" s="11" t="s">
        <v>20995</v>
      </c>
      <c r="C1204" s="12" t="s">
        <v>10676</v>
      </c>
      <c r="D1204" s="30" t="s">
        <v>6076</v>
      </c>
      <c r="E1204" s="1" t="s">
        <v>21202</v>
      </c>
      <c r="F1204" s="31">
        <v>45049</v>
      </c>
    </row>
    <row r="1205" spans="1:6" ht="31.5" x14ac:dyDescent="0.25">
      <c r="A1205" s="1">
        <v>1204</v>
      </c>
      <c r="B1205" s="11" t="s">
        <v>20996</v>
      </c>
      <c r="C1205" s="12" t="s">
        <v>21106</v>
      </c>
      <c r="D1205" s="30" t="s">
        <v>6076</v>
      </c>
      <c r="E1205" s="1" t="s">
        <v>21203</v>
      </c>
      <c r="F1205" s="31">
        <v>45049</v>
      </c>
    </row>
    <row r="1206" spans="1:6" ht="31.5" x14ac:dyDescent="0.25">
      <c r="A1206" s="1">
        <v>1205</v>
      </c>
      <c r="B1206" s="11" t="s">
        <v>20997</v>
      </c>
      <c r="C1206" s="12" t="s">
        <v>21107</v>
      </c>
      <c r="D1206" s="30" t="s">
        <v>6076</v>
      </c>
      <c r="E1206" s="1" t="s">
        <v>21204</v>
      </c>
      <c r="F1206" s="31">
        <v>45049</v>
      </c>
    </row>
    <row r="1207" spans="1:6" ht="31.5" x14ac:dyDescent="0.25">
      <c r="A1207" s="1">
        <v>1206</v>
      </c>
      <c r="B1207" s="11" t="s">
        <v>20998</v>
      </c>
      <c r="C1207" s="12" t="s">
        <v>21108</v>
      </c>
      <c r="D1207" s="30" t="s">
        <v>6076</v>
      </c>
      <c r="E1207" s="1" t="s">
        <v>21205</v>
      </c>
      <c r="F1207" s="31">
        <v>45049</v>
      </c>
    </row>
    <row r="1208" spans="1:6" ht="31.5" x14ac:dyDescent="0.25">
      <c r="A1208" s="1">
        <v>1207</v>
      </c>
      <c r="B1208" s="11" t="s">
        <v>20999</v>
      </c>
      <c r="C1208" s="12" t="s">
        <v>10674</v>
      </c>
      <c r="D1208" s="30" t="s">
        <v>6076</v>
      </c>
      <c r="E1208" s="1" t="s">
        <v>21206</v>
      </c>
      <c r="F1208" s="31">
        <v>45049</v>
      </c>
    </row>
    <row r="1209" spans="1:6" ht="31.5" x14ac:dyDescent="0.25">
      <c r="A1209" s="1">
        <v>1208</v>
      </c>
      <c r="B1209" s="11" t="s">
        <v>21000</v>
      </c>
      <c r="C1209" s="12" t="s">
        <v>21109</v>
      </c>
      <c r="D1209" s="30" t="s">
        <v>6076</v>
      </c>
      <c r="E1209" s="1" t="s">
        <v>21207</v>
      </c>
      <c r="F1209" s="31">
        <v>45049</v>
      </c>
    </row>
    <row r="1210" spans="1:6" ht="31.5" x14ac:dyDescent="0.25">
      <c r="A1210" s="1">
        <v>1209</v>
      </c>
      <c r="B1210" s="11" t="s">
        <v>21001</v>
      </c>
      <c r="C1210" s="12" t="s">
        <v>19752</v>
      </c>
      <c r="D1210" s="30" t="s">
        <v>6076</v>
      </c>
      <c r="E1210" s="1" t="s">
        <v>21208</v>
      </c>
      <c r="F1210" s="31">
        <v>45049</v>
      </c>
    </row>
    <row r="1211" spans="1:6" ht="31.5" x14ac:dyDescent="0.25">
      <c r="A1211" s="1">
        <v>1210</v>
      </c>
      <c r="B1211" s="11" t="s">
        <v>21002</v>
      </c>
      <c r="C1211" s="12" t="s">
        <v>21110</v>
      </c>
      <c r="D1211" s="30" t="s">
        <v>6077</v>
      </c>
      <c r="E1211" s="1" t="s">
        <v>21209</v>
      </c>
      <c r="F1211" s="31">
        <v>45049</v>
      </c>
    </row>
    <row r="1212" spans="1:6" ht="31.5" x14ac:dyDescent="0.25">
      <c r="A1212" s="1">
        <v>1211</v>
      </c>
      <c r="B1212" s="11" t="s">
        <v>21003</v>
      </c>
      <c r="C1212" s="12" t="s">
        <v>21111</v>
      </c>
      <c r="D1212" s="30" t="s">
        <v>6076</v>
      </c>
      <c r="E1212" s="1" t="s">
        <v>21210</v>
      </c>
      <c r="F1212" s="31">
        <v>45049</v>
      </c>
    </row>
    <row r="1213" spans="1:6" ht="31.5" x14ac:dyDescent="0.25">
      <c r="A1213" s="1">
        <v>1212</v>
      </c>
      <c r="B1213" s="11" t="s">
        <v>21004</v>
      </c>
      <c r="C1213" s="12" t="s">
        <v>21112</v>
      </c>
      <c r="D1213" s="30" t="s">
        <v>6076</v>
      </c>
      <c r="E1213" s="1" t="s">
        <v>21211</v>
      </c>
      <c r="F1213" s="31">
        <v>45049</v>
      </c>
    </row>
    <row r="1214" spans="1:6" ht="31.5" x14ac:dyDescent="0.25">
      <c r="A1214" s="1">
        <v>1213</v>
      </c>
      <c r="B1214" s="11" t="s">
        <v>21005</v>
      </c>
      <c r="C1214" s="12" t="s">
        <v>19146</v>
      </c>
      <c r="D1214" s="30" t="s">
        <v>6076</v>
      </c>
      <c r="E1214" s="1" t="s">
        <v>21212</v>
      </c>
      <c r="F1214" s="31">
        <v>45049</v>
      </c>
    </row>
    <row r="1215" spans="1:6" ht="31.5" x14ac:dyDescent="0.25">
      <c r="A1215" s="1">
        <v>1214</v>
      </c>
      <c r="B1215" s="11" t="s">
        <v>21006</v>
      </c>
      <c r="C1215" s="12" t="s">
        <v>19147</v>
      </c>
      <c r="D1215" s="30" t="s">
        <v>6076</v>
      </c>
      <c r="E1215" s="1" t="s">
        <v>21213</v>
      </c>
      <c r="F1215" s="31">
        <v>45049</v>
      </c>
    </row>
    <row r="1216" spans="1:6" ht="31.5" x14ac:dyDescent="0.25">
      <c r="A1216" s="1">
        <v>1215</v>
      </c>
      <c r="B1216" s="11" t="s">
        <v>21007</v>
      </c>
      <c r="C1216" s="12" t="s">
        <v>13343</v>
      </c>
      <c r="D1216" s="30" t="s">
        <v>6076</v>
      </c>
      <c r="E1216" s="1" t="s">
        <v>21214</v>
      </c>
      <c r="F1216" s="31">
        <v>45049</v>
      </c>
    </row>
    <row r="1217" spans="1:6" ht="31.5" x14ac:dyDescent="0.25">
      <c r="A1217" s="1">
        <v>1216</v>
      </c>
      <c r="B1217" s="11" t="s">
        <v>21008</v>
      </c>
      <c r="C1217" s="12" t="s">
        <v>19130</v>
      </c>
      <c r="D1217" s="30" t="s">
        <v>6076</v>
      </c>
      <c r="E1217" s="1" t="s">
        <v>21215</v>
      </c>
      <c r="F1217" s="31">
        <v>45049</v>
      </c>
    </row>
    <row r="1218" spans="1:6" ht="31.5" x14ac:dyDescent="0.25">
      <c r="A1218" s="1">
        <v>1217</v>
      </c>
      <c r="B1218" s="11" t="s">
        <v>21009</v>
      </c>
      <c r="C1218" s="12" t="s">
        <v>19743</v>
      </c>
      <c r="D1218" s="30" t="s">
        <v>6076</v>
      </c>
      <c r="E1218" s="1" t="s">
        <v>21216</v>
      </c>
      <c r="F1218" s="31">
        <v>45049</v>
      </c>
    </row>
    <row r="1219" spans="1:6" ht="31.5" x14ac:dyDescent="0.25">
      <c r="A1219" s="1">
        <v>1218</v>
      </c>
      <c r="B1219" s="11" t="s">
        <v>21010</v>
      </c>
      <c r="C1219" s="12" t="s">
        <v>19738</v>
      </c>
      <c r="D1219" s="30" t="s">
        <v>6076</v>
      </c>
      <c r="E1219" s="1" t="s">
        <v>21217</v>
      </c>
      <c r="F1219" s="31">
        <v>45049</v>
      </c>
    </row>
    <row r="1220" spans="1:6" ht="31.5" x14ac:dyDescent="0.25">
      <c r="A1220" s="1">
        <v>1219</v>
      </c>
      <c r="B1220" s="11" t="s">
        <v>21011</v>
      </c>
      <c r="C1220" s="12" t="s">
        <v>19733</v>
      </c>
      <c r="D1220" s="30" t="s">
        <v>6076</v>
      </c>
      <c r="E1220" s="1" t="s">
        <v>21218</v>
      </c>
      <c r="F1220" s="31">
        <v>45049</v>
      </c>
    </row>
    <row r="1221" spans="1:6" ht="31.5" x14ac:dyDescent="0.25">
      <c r="A1221" s="1">
        <v>1220</v>
      </c>
      <c r="B1221" s="11" t="s">
        <v>21012</v>
      </c>
      <c r="C1221" s="12" t="s">
        <v>19728</v>
      </c>
      <c r="D1221" s="30" t="s">
        <v>6076</v>
      </c>
      <c r="E1221" s="1" t="s">
        <v>21219</v>
      </c>
      <c r="F1221" s="31">
        <v>45049</v>
      </c>
    </row>
    <row r="1222" spans="1:6" ht="31.5" x14ac:dyDescent="0.25">
      <c r="A1222" s="1">
        <v>1221</v>
      </c>
      <c r="B1222" s="11" t="s">
        <v>21013</v>
      </c>
      <c r="C1222" s="12" t="s">
        <v>19742</v>
      </c>
      <c r="D1222" s="30" t="s">
        <v>6076</v>
      </c>
      <c r="E1222" s="1" t="s">
        <v>21220</v>
      </c>
      <c r="F1222" s="31">
        <v>45049</v>
      </c>
    </row>
    <row r="1223" spans="1:6" ht="31.5" x14ac:dyDescent="0.25">
      <c r="A1223" s="1">
        <v>1222</v>
      </c>
      <c r="B1223" s="11" t="s">
        <v>21014</v>
      </c>
      <c r="C1223" s="12" t="s">
        <v>19737</v>
      </c>
      <c r="D1223" s="30" t="s">
        <v>6076</v>
      </c>
      <c r="E1223" s="1" t="s">
        <v>21221</v>
      </c>
      <c r="F1223" s="31">
        <v>45049</v>
      </c>
    </row>
    <row r="1224" spans="1:6" ht="31.5" x14ac:dyDescent="0.25">
      <c r="A1224" s="1">
        <v>1223</v>
      </c>
      <c r="B1224" s="11" t="s">
        <v>21015</v>
      </c>
      <c r="C1224" s="12" t="s">
        <v>19732</v>
      </c>
      <c r="D1224" s="30" t="s">
        <v>6076</v>
      </c>
      <c r="E1224" s="1" t="s">
        <v>21222</v>
      </c>
      <c r="F1224" s="31">
        <v>45049</v>
      </c>
    </row>
    <row r="1225" spans="1:6" ht="31.5" x14ac:dyDescent="0.25">
      <c r="A1225" s="1">
        <v>1224</v>
      </c>
      <c r="B1225" s="11" t="s">
        <v>21016</v>
      </c>
      <c r="C1225" s="12" t="s">
        <v>19727</v>
      </c>
      <c r="D1225" s="30" t="s">
        <v>6076</v>
      </c>
      <c r="E1225" s="1" t="s">
        <v>21223</v>
      </c>
      <c r="F1225" s="31">
        <v>45049</v>
      </c>
    </row>
    <row r="1226" spans="1:6" ht="31.5" x14ac:dyDescent="0.25">
      <c r="A1226" s="1">
        <v>1225</v>
      </c>
      <c r="B1226" s="11" t="s">
        <v>21017</v>
      </c>
      <c r="C1226" s="12" t="s">
        <v>19741</v>
      </c>
      <c r="D1226" s="30" t="s">
        <v>6076</v>
      </c>
      <c r="E1226" s="1" t="s">
        <v>21224</v>
      </c>
      <c r="F1226" s="31">
        <v>45049</v>
      </c>
    </row>
    <row r="1227" spans="1:6" ht="31.5" x14ac:dyDescent="0.25">
      <c r="A1227" s="1">
        <v>1226</v>
      </c>
      <c r="B1227" s="11" t="s">
        <v>21018</v>
      </c>
      <c r="C1227" s="12" t="s">
        <v>19736</v>
      </c>
      <c r="D1227" s="30" t="s">
        <v>6077</v>
      </c>
      <c r="E1227" s="1" t="s">
        <v>21225</v>
      </c>
      <c r="F1227" s="31">
        <v>45049</v>
      </c>
    </row>
    <row r="1228" spans="1:6" ht="31.5" x14ac:dyDescent="0.25">
      <c r="A1228" s="1">
        <v>1227</v>
      </c>
      <c r="B1228" s="11" t="s">
        <v>21019</v>
      </c>
      <c r="C1228" s="12" t="s">
        <v>19731</v>
      </c>
      <c r="D1228" s="30" t="s">
        <v>6076</v>
      </c>
      <c r="E1228" s="1" t="s">
        <v>21226</v>
      </c>
      <c r="F1228" s="31">
        <v>45049</v>
      </c>
    </row>
    <row r="1229" spans="1:6" ht="31.5" x14ac:dyDescent="0.25">
      <c r="A1229" s="1">
        <v>1228</v>
      </c>
      <c r="B1229" s="11" t="s">
        <v>21020</v>
      </c>
      <c r="C1229" s="12" t="s">
        <v>19726</v>
      </c>
      <c r="D1229" s="30" t="s">
        <v>6076</v>
      </c>
      <c r="E1229" s="1" t="s">
        <v>21227</v>
      </c>
      <c r="F1229" s="31">
        <v>45049</v>
      </c>
    </row>
    <row r="1230" spans="1:6" ht="31.5" x14ac:dyDescent="0.25">
      <c r="A1230" s="1">
        <v>1229</v>
      </c>
      <c r="B1230" s="11" t="s">
        <v>21021</v>
      </c>
      <c r="C1230" s="12" t="s">
        <v>19740</v>
      </c>
      <c r="D1230" s="30" t="s">
        <v>6076</v>
      </c>
      <c r="E1230" s="1" t="s">
        <v>21228</v>
      </c>
      <c r="F1230" s="31">
        <v>45049</v>
      </c>
    </row>
    <row r="1231" spans="1:6" ht="31.5" x14ac:dyDescent="0.25">
      <c r="A1231" s="1">
        <v>1230</v>
      </c>
      <c r="B1231" s="11" t="s">
        <v>21022</v>
      </c>
      <c r="C1231" s="12" t="s">
        <v>19735</v>
      </c>
      <c r="D1231" s="30" t="s">
        <v>6076</v>
      </c>
      <c r="E1231" s="1" t="s">
        <v>21229</v>
      </c>
      <c r="F1231" s="31">
        <v>45049</v>
      </c>
    </row>
    <row r="1232" spans="1:6" ht="31.5" x14ac:dyDescent="0.25">
      <c r="A1232" s="1">
        <v>1231</v>
      </c>
      <c r="B1232" s="11" t="s">
        <v>21023</v>
      </c>
      <c r="C1232" s="12" t="s">
        <v>19730</v>
      </c>
      <c r="D1232" s="30" t="s">
        <v>6076</v>
      </c>
      <c r="E1232" s="1" t="s">
        <v>21230</v>
      </c>
      <c r="F1232" s="31">
        <v>45049</v>
      </c>
    </row>
    <row r="1233" spans="1:6" ht="31.5" x14ac:dyDescent="0.25">
      <c r="A1233" s="1">
        <v>1232</v>
      </c>
      <c r="B1233" s="11" t="s">
        <v>21024</v>
      </c>
      <c r="C1233" s="12" t="s">
        <v>19739</v>
      </c>
      <c r="D1233" s="30" t="s">
        <v>6076</v>
      </c>
      <c r="E1233" s="1" t="s">
        <v>21231</v>
      </c>
      <c r="F1233" s="31">
        <v>45049</v>
      </c>
    </row>
    <row r="1234" spans="1:6" ht="31.5" x14ac:dyDescent="0.25">
      <c r="A1234" s="1">
        <v>1233</v>
      </c>
      <c r="B1234" s="11" t="s">
        <v>21025</v>
      </c>
      <c r="C1234" s="12" t="s">
        <v>19734</v>
      </c>
      <c r="D1234" s="30" t="s">
        <v>6077</v>
      </c>
      <c r="E1234" s="1" t="s">
        <v>21232</v>
      </c>
      <c r="F1234" s="31">
        <v>45049</v>
      </c>
    </row>
    <row r="1235" spans="1:6" ht="31.5" x14ac:dyDescent="0.25">
      <c r="A1235" s="1">
        <v>1234</v>
      </c>
      <c r="B1235" s="11" t="s">
        <v>21026</v>
      </c>
      <c r="C1235" s="12" t="s">
        <v>19729</v>
      </c>
      <c r="D1235" s="30" t="s">
        <v>6076</v>
      </c>
      <c r="E1235" s="1" t="s">
        <v>21233</v>
      </c>
      <c r="F1235" s="31">
        <v>45049</v>
      </c>
    </row>
    <row r="1236" spans="1:6" ht="31.5" x14ac:dyDescent="0.25">
      <c r="A1236" s="1">
        <v>1235</v>
      </c>
      <c r="B1236" s="11" t="s">
        <v>21027</v>
      </c>
      <c r="C1236" s="12" t="s">
        <v>21113</v>
      </c>
      <c r="D1236" s="30" t="s">
        <v>6077</v>
      </c>
      <c r="E1236" s="1" t="s">
        <v>21234</v>
      </c>
      <c r="F1236" s="31">
        <v>45049</v>
      </c>
    </row>
    <row r="1237" spans="1:6" ht="31.5" x14ac:dyDescent="0.25">
      <c r="A1237" s="1">
        <v>1236</v>
      </c>
      <c r="B1237" s="11" t="s">
        <v>21028</v>
      </c>
      <c r="C1237" s="12" t="s">
        <v>21114</v>
      </c>
      <c r="D1237" s="30" t="s">
        <v>6076</v>
      </c>
      <c r="E1237" s="1" t="s">
        <v>21235</v>
      </c>
      <c r="F1237" s="31">
        <v>45049</v>
      </c>
    </row>
    <row r="1238" spans="1:6" ht="31.5" x14ac:dyDescent="0.25">
      <c r="A1238" s="1">
        <v>1237</v>
      </c>
      <c r="B1238" s="11" t="s">
        <v>21029</v>
      </c>
      <c r="C1238" s="12" t="s">
        <v>19150</v>
      </c>
      <c r="D1238" s="30" t="s">
        <v>6076</v>
      </c>
      <c r="E1238" s="1" t="s">
        <v>21236</v>
      </c>
      <c r="F1238" s="31">
        <v>45049</v>
      </c>
    </row>
    <row r="1239" spans="1:6" ht="31.5" x14ac:dyDescent="0.25">
      <c r="A1239" s="1">
        <v>1238</v>
      </c>
      <c r="B1239" s="11" t="s">
        <v>21030</v>
      </c>
      <c r="C1239" s="12" t="s">
        <v>19151</v>
      </c>
      <c r="D1239" s="30" t="s">
        <v>6076</v>
      </c>
      <c r="E1239" s="1" t="s">
        <v>21237</v>
      </c>
      <c r="F1239" s="31">
        <v>45049</v>
      </c>
    </row>
    <row r="1240" spans="1:6" ht="31.5" x14ac:dyDescent="0.25">
      <c r="A1240" s="1">
        <v>1239</v>
      </c>
      <c r="B1240" s="11" t="s">
        <v>21031</v>
      </c>
      <c r="C1240" s="12" t="s">
        <v>18382</v>
      </c>
      <c r="D1240" s="30" t="s">
        <v>6076</v>
      </c>
      <c r="E1240" s="1" t="s">
        <v>21238</v>
      </c>
      <c r="F1240" s="31">
        <v>45049</v>
      </c>
    </row>
    <row r="1241" spans="1:6" ht="31.5" x14ac:dyDescent="0.25">
      <c r="A1241" s="1">
        <v>1240</v>
      </c>
      <c r="B1241" s="11" t="s">
        <v>21032</v>
      </c>
      <c r="C1241" s="12" t="s">
        <v>18383</v>
      </c>
      <c r="D1241" s="30" t="s">
        <v>6076</v>
      </c>
      <c r="E1241" s="1" t="s">
        <v>21239</v>
      </c>
      <c r="F1241" s="31">
        <v>45049</v>
      </c>
    </row>
    <row r="1242" spans="1:6" ht="31.5" x14ac:dyDescent="0.25">
      <c r="A1242" s="1">
        <v>1241</v>
      </c>
      <c r="B1242" s="11" t="s">
        <v>21033</v>
      </c>
      <c r="C1242" s="12" t="s">
        <v>21115</v>
      </c>
      <c r="D1242" s="30" t="s">
        <v>6076</v>
      </c>
      <c r="E1242" s="1" t="s">
        <v>21240</v>
      </c>
      <c r="F1242" s="31">
        <v>45049</v>
      </c>
    </row>
    <row r="1243" spans="1:6" ht="31.5" x14ac:dyDescent="0.25">
      <c r="A1243" s="1">
        <v>1242</v>
      </c>
      <c r="B1243" s="11" t="s">
        <v>21034</v>
      </c>
      <c r="C1243" s="12" t="s">
        <v>21116</v>
      </c>
      <c r="D1243" s="30" t="s">
        <v>6076</v>
      </c>
      <c r="E1243" s="1" t="s">
        <v>21241</v>
      </c>
      <c r="F1243" s="31">
        <v>45049</v>
      </c>
    </row>
    <row r="1244" spans="1:6" ht="31.5" x14ac:dyDescent="0.25">
      <c r="A1244" s="1">
        <v>1243</v>
      </c>
      <c r="B1244" s="11" t="s">
        <v>21035</v>
      </c>
      <c r="C1244" s="12" t="s">
        <v>21117</v>
      </c>
      <c r="D1244" s="30" t="s">
        <v>6076</v>
      </c>
      <c r="E1244" s="1" t="s">
        <v>21242</v>
      </c>
      <c r="F1244" s="31">
        <v>45049</v>
      </c>
    </row>
    <row r="1245" spans="1:6" ht="31.5" x14ac:dyDescent="0.25">
      <c r="A1245" s="1">
        <v>1244</v>
      </c>
      <c r="B1245" s="11" t="s">
        <v>21036</v>
      </c>
      <c r="C1245" s="12" t="s">
        <v>745</v>
      </c>
      <c r="D1245" s="30" t="s">
        <v>6076</v>
      </c>
      <c r="E1245" s="1" t="s">
        <v>21243</v>
      </c>
      <c r="F1245" s="31">
        <v>45049</v>
      </c>
    </row>
    <row r="1246" spans="1:6" ht="31.5" x14ac:dyDescent="0.25">
      <c r="A1246" s="1">
        <v>1245</v>
      </c>
      <c r="B1246" s="11" t="s">
        <v>21037</v>
      </c>
      <c r="C1246" s="12" t="s">
        <v>21118</v>
      </c>
      <c r="D1246" s="30" t="s">
        <v>6076</v>
      </c>
      <c r="E1246" s="1" t="s">
        <v>21244</v>
      </c>
      <c r="F1246" s="31">
        <v>45049</v>
      </c>
    </row>
    <row r="1247" spans="1:6" ht="31.5" x14ac:dyDescent="0.25">
      <c r="A1247" s="1">
        <v>1246</v>
      </c>
      <c r="B1247" s="11" t="s">
        <v>21038</v>
      </c>
      <c r="C1247" s="12" t="s">
        <v>21119</v>
      </c>
      <c r="D1247" s="30" t="s">
        <v>6077</v>
      </c>
      <c r="E1247" s="1" t="s">
        <v>21245</v>
      </c>
      <c r="F1247" s="31">
        <v>45049</v>
      </c>
    </row>
    <row r="1248" spans="1:6" ht="31.5" x14ac:dyDescent="0.25">
      <c r="A1248" s="1">
        <v>1247</v>
      </c>
      <c r="B1248" s="11" t="s">
        <v>21039</v>
      </c>
      <c r="C1248" s="12" t="s">
        <v>21120</v>
      </c>
      <c r="D1248" s="30" t="s">
        <v>6077</v>
      </c>
      <c r="E1248" s="1" t="s">
        <v>21246</v>
      </c>
      <c r="F1248" s="31">
        <v>45049</v>
      </c>
    </row>
    <row r="1249" spans="1:6" ht="31.5" x14ac:dyDescent="0.25">
      <c r="A1249" s="1">
        <v>1248</v>
      </c>
      <c r="B1249" s="11" t="s">
        <v>21040</v>
      </c>
      <c r="C1249" s="12" t="s">
        <v>21121</v>
      </c>
      <c r="D1249" s="30" t="s">
        <v>6077</v>
      </c>
      <c r="E1249" s="1" t="s">
        <v>21247</v>
      </c>
      <c r="F1249" s="31">
        <v>45049</v>
      </c>
    </row>
    <row r="1250" spans="1:6" ht="31.5" x14ac:dyDescent="0.25">
      <c r="A1250" s="1">
        <v>1249</v>
      </c>
      <c r="B1250" s="11" t="s">
        <v>21041</v>
      </c>
      <c r="C1250" s="12" t="s">
        <v>21122</v>
      </c>
      <c r="D1250" s="30" t="s">
        <v>6077</v>
      </c>
      <c r="E1250" s="1" t="s">
        <v>21248</v>
      </c>
      <c r="F1250" s="31">
        <v>45049</v>
      </c>
    </row>
    <row r="1251" spans="1:6" ht="31.5" x14ac:dyDescent="0.25">
      <c r="A1251" s="1">
        <v>1250</v>
      </c>
      <c r="B1251" s="11" t="s">
        <v>21042</v>
      </c>
      <c r="C1251" s="12" t="s">
        <v>21123</v>
      </c>
      <c r="D1251" s="30" t="s">
        <v>6077</v>
      </c>
      <c r="E1251" s="1" t="s">
        <v>21249</v>
      </c>
      <c r="F1251" s="31">
        <v>45049</v>
      </c>
    </row>
    <row r="1252" spans="1:6" ht="31.5" x14ac:dyDescent="0.25">
      <c r="A1252" s="1">
        <v>1251</v>
      </c>
      <c r="B1252" s="11" t="s">
        <v>21043</v>
      </c>
      <c r="C1252" s="12" t="s">
        <v>21124</v>
      </c>
      <c r="D1252" s="30" t="s">
        <v>6077</v>
      </c>
      <c r="E1252" s="1" t="s">
        <v>21250</v>
      </c>
      <c r="F1252" s="31">
        <v>45049</v>
      </c>
    </row>
    <row r="1253" spans="1:6" ht="31.5" x14ac:dyDescent="0.25">
      <c r="A1253" s="1">
        <v>1252</v>
      </c>
      <c r="B1253" s="11" t="s">
        <v>21044</v>
      </c>
      <c r="C1253" s="12" t="s">
        <v>21125</v>
      </c>
      <c r="D1253" s="30" t="s">
        <v>6076</v>
      </c>
      <c r="E1253" s="1" t="s">
        <v>21251</v>
      </c>
      <c r="F1253" s="31">
        <v>45049</v>
      </c>
    </row>
    <row r="1254" spans="1:6" ht="31.5" x14ac:dyDescent="0.25">
      <c r="A1254" s="1">
        <v>1253</v>
      </c>
      <c r="B1254" s="11" t="s">
        <v>21045</v>
      </c>
      <c r="C1254" s="12" t="s">
        <v>21126</v>
      </c>
      <c r="D1254" s="30" t="s">
        <v>6076</v>
      </c>
      <c r="E1254" s="1" t="s">
        <v>21252</v>
      </c>
      <c r="F1254" s="31">
        <v>45049</v>
      </c>
    </row>
    <row r="1255" spans="1:6" ht="31.5" x14ac:dyDescent="0.25">
      <c r="A1255" s="1">
        <v>1254</v>
      </c>
      <c r="B1255" s="11" t="s">
        <v>21046</v>
      </c>
      <c r="C1255" s="12" t="s">
        <v>19753</v>
      </c>
      <c r="D1255" s="30" t="s">
        <v>6077</v>
      </c>
      <c r="E1255" s="1" t="s">
        <v>21253</v>
      </c>
      <c r="F1255" s="31">
        <v>45049</v>
      </c>
    </row>
    <row r="1256" spans="1:6" ht="31.5" x14ac:dyDescent="0.25">
      <c r="A1256" s="1">
        <v>1255</v>
      </c>
      <c r="B1256" s="11" t="s">
        <v>21047</v>
      </c>
      <c r="C1256" s="12" t="s">
        <v>649</v>
      </c>
      <c r="D1256" s="30" t="s">
        <v>6076</v>
      </c>
      <c r="E1256" s="1" t="s">
        <v>21254</v>
      </c>
      <c r="F1256" s="31">
        <v>45049</v>
      </c>
    </row>
    <row r="1257" spans="1:6" ht="31.5" x14ac:dyDescent="0.25">
      <c r="A1257" s="1">
        <v>1256</v>
      </c>
      <c r="B1257" s="11" t="s">
        <v>21048</v>
      </c>
      <c r="C1257" s="12" t="s">
        <v>21127</v>
      </c>
      <c r="D1257" s="30" t="s">
        <v>6076</v>
      </c>
      <c r="E1257" s="1" t="s">
        <v>21255</v>
      </c>
      <c r="F1257" s="31">
        <v>45049</v>
      </c>
    </row>
    <row r="1258" spans="1:6" ht="31.5" x14ac:dyDescent="0.25">
      <c r="A1258" s="1">
        <v>1257</v>
      </c>
      <c r="B1258" s="11" t="s">
        <v>21049</v>
      </c>
      <c r="C1258" s="12" t="s">
        <v>21128</v>
      </c>
      <c r="D1258" s="30" t="s">
        <v>6076</v>
      </c>
      <c r="E1258" s="1" t="s">
        <v>21256</v>
      </c>
      <c r="F1258" s="31">
        <v>45049</v>
      </c>
    </row>
    <row r="1259" spans="1:6" ht="31.5" x14ac:dyDescent="0.25">
      <c r="A1259" s="1">
        <v>1258</v>
      </c>
      <c r="B1259" s="11" t="s">
        <v>21050</v>
      </c>
      <c r="C1259" s="12" t="s">
        <v>21129</v>
      </c>
      <c r="D1259" s="30" t="s">
        <v>6076</v>
      </c>
      <c r="E1259" s="1" t="s">
        <v>21257</v>
      </c>
      <c r="F1259" s="31">
        <v>45049</v>
      </c>
    </row>
    <row r="1260" spans="1:6" ht="31.5" x14ac:dyDescent="0.25">
      <c r="A1260" s="1">
        <v>1259</v>
      </c>
      <c r="B1260" s="11" t="s">
        <v>21051</v>
      </c>
      <c r="C1260" s="12" t="s">
        <v>21130</v>
      </c>
      <c r="D1260" s="30" t="s">
        <v>6077</v>
      </c>
      <c r="E1260" s="1" t="s">
        <v>21258</v>
      </c>
      <c r="F1260" s="31">
        <v>45049</v>
      </c>
    </row>
    <row r="1261" spans="1:6" ht="31.5" x14ac:dyDescent="0.25">
      <c r="A1261" s="1">
        <v>1260</v>
      </c>
      <c r="B1261" s="11" t="s">
        <v>21052</v>
      </c>
      <c r="C1261" s="12" t="s">
        <v>21131</v>
      </c>
      <c r="D1261" s="30" t="s">
        <v>6076</v>
      </c>
      <c r="E1261" s="1" t="s">
        <v>21259</v>
      </c>
      <c r="F1261" s="31">
        <v>45049</v>
      </c>
    </row>
    <row r="1262" spans="1:6" ht="31.5" x14ac:dyDescent="0.25">
      <c r="A1262" s="1">
        <v>1261</v>
      </c>
      <c r="B1262" s="11" t="s">
        <v>21053</v>
      </c>
      <c r="C1262" s="12" t="s">
        <v>21132</v>
      </c>
      <c r="D1262" s="30" t="s">
        <v>6076</v>
      </c>
      <c r="E1262" s="1" t="s">
        <v>21260</v>
      </c>
      <c r="F1262" s="31">
        <v>45049</v>
      </c>
    </row>
    <row r="1263" spans="1:6" ht="31.5" x14ac:dyDescent="0.25">
      <c r="A1263" s="1">
        <v>1262</v>
      </c>
      <c r="B1263" s="11" t="s">
        <v>21054</v>
      </c>
      <c r="C1263" s="12" t="s">
        <v>16849</v>
      </c>
      <c r="D1263" s="30" t="s">
        <v>6076</v>
      </c>
      <c r="E1263" s="1" t="s">
        <v>21261</v>
      </c>
      <c r="F1263" s="31">
        <v>45049</v>
      </c>
    </row>
    <row r="1264" spans="1:6" ht="31.5" x14ac:dyDescent="0.25">
      <c r="A1264" s="1">
        <v>1263</v>
      </c>
      <c r="B1264" s="11" t="s">
        <v>21055</v>
      </c>
      <c r="C1264" s="12" t="s">
        <v>1186</v>
      </c>
      <c r="D1264" s="30" t="s">
        <v>6076</v>
      </c>
      <c r="E1264" s="1" t="s">
        <v>21262</v>
      </c>
      <c r="F1264" s="31">
        <v>45049</v>
      </c>
    </row>
    <row r="1265" spans="1:6" ht="31.5" x14ac:dyDescent="0.25">
      <c r="A1265" s="1">
        <v>1264</v>
      </c>
      <c r="B1265" s="11" t="s">
        <v>21056</v>
      </c>
      <c r="C1265" s="12" t="s">
        <v>21133</v>
      </c>
      <c r="D1265" s="30" t="s">
        <v>6076</v>
      </c>
      <c r="E1265" s="1" t="s">
        <v>21263</v>
      </c>
      <c r="F1265" s="31">
        <v>45049</v>
      </c>
    </row>
    <row r="1266" spans="1:6" ht="31.5" x14ac:dyDescent="0.25">
      <c r="A1266" s="1">
        <v>1265</v>
      </c>
      <c r="B1266" s="11" t="s">
        <v>21057</v>
      </c>
      <c r="C1266" s="12" t="s">
        <v>21134</v>
      </c>
      <c r="D1266" s="30" t="s">
        <v>6076</v>
      </c>
      <c r="E1266" s="1" t="s">
        <v>21264</v>
      </c>
      <c r="F1266" s="31">
        <v>45049</v>
      </c>
    </row>
    <row r="1267" spans="1:6" ht="31.5" x14ac:dyDescent="0.25">
      <c r="A1267" s="1">
        <v>1266</v>
      </c>
      <c r="B1267" s="11" t="s">
        <v>21058</v>
      </c>
      <c r="C1267" s="12" t="s">
        <v>21135</v>
      </c>
      <c r="D1267" s="30" t="s">
        <v>6076</v>
      </c>
      <c r="E1267" s="1" t="s">
        <v>21265</v>
      </c>
      <c r="F1267" s="31">
        <v>45049</v>
      </c>
    </row>
    <row r="1268" spans="1:6" ht="31.5" x14ac:dyDescent="0.25">
      <c r="A1268" s="1">
        <v>1267</v>
      </c>
      <c r="B1268" s="11" t="s">
        <v>21059</v>
      </c>
      <c r="C1268" s="12" t="s">
        <v>19155</v>
      </c>
      <c r="D1268" s="30" t="s">
        <v>6077</v>
      </c>
      <c r="E1268" s="1" t="s">
        <v>21266</v>
      </c>
      <c r="F1268" s="31">
        <v>45049</v>
      </c>
    </row>
    <row r="1269" spans="1:6" ht="31.5" x14ac:dyDescent="0.25">
      <c r="A1269" s="1">
        <v>1268</v>
      </c>
      <c r="B1269" s="11" t="s">
        <v>21060</v>
      </c>
      <c r="C1269" s="12" t="s">
        <v>19706</v>
      </c>
      <c r="D1269" s="30" t="s">
        <v>6077</v>
      </c>
      <c r="E1269" s="1" t="s">
        <v>21267</v>
      </c>
      <c r="F1269" s="31">
        <v>45049</v>
      </c>
    </row>
    <row r="1270" spans="1:6" ht="31.5" x14ac:dyDescent="0.25">
      <c r="A1270" s="1">
        <v>1269</v>
      </c>
      <c r="B1270" s="11" t="s">
        <v>21061</v>
      </c>
      <c r="C1270" s="12" t="s">
        <v>21136</v>
      </c>
      <c r="D1270" s="30" t="s">
        <v>6077</v>
      </c>
      <c r="E1270" s="1" t="s">
        <v>21268</v>
      </c>
      <c r="F1270" s="31">
        <v>45049</v>
      </c>
    </row>
    <row r="1271" spans="1:6" ht="31.5" x14ac:dyDescent="0.25">
      <c r="A1271" s="1">
        <v>1270</v>
      </c>
      <c r="B1271" s="11" t="s">
        <v>21062</v>
      </c>
      <c r="C1271" s="12" t="s">
        <v>21137</v>
      </c>
      <c r="D1271" s="30" t="s">
        <v>6077</v>
      </c>
      <c r="E1271" s="1" t="s">
        <v>21269</v>
      </c>
      <c r="F1271" s="31">
        <v>45049</v>
      </c>
    </row>
    <row r="1272" spans="1:6" ht="31.5" x14ac:dyDescent="0.25">
      <c r="A1272" s="1">
        <v>1271</v>
      </c>
      <c r="B1272" s="11" t="s">
        <v>21063</v>
      </c>
      <c r="C1272" s="12" t="s">
        <v>21138</v>
      </c>
      <c r="D1272" s="30" t="s">
        <v>6077</v>
      </c>
      <c r="E1272" s="1" t="s">
        <v>21270</v>
      </c>
      <c r="F1272" s="31">
        <v>45049</v>
      </c>
    </row>
    <row r="1273" spans="1:6" ht="31.5" x14ac:dyDescent="0.25">
      <c r="A1273" s="1">
        <v>1272</v>
      </c>
      <c r="B1273" s="11" t="s">
        <v>21064</v>
      </c>
      <c r="C1273" s="12" t="s">
        <v>21139</v>
      </c>
      <c r="D1273" s="30" t="s">
        <v>6077</v>
      </c>
      <c r="E1273" s="1" t="s">
        <v>21271</v>
      </c>
      <c r="F1273" s="31">
        <v>45049</v>
      </c>
    </row>
    <row r="1274" spans="1:6" ht="31.5" x14ac:dyDescent="0.25">
      <c r="A1274" s="1">
        <v>1273</v>
      </c>
      <c r="B1274" s="11" t="s">
        <v>21065</v>
      </c>
      <c r="C1274" s="12" t="s">
        <v>21140</v>
      </c>
      <c r="D1274" s="30" t="s">
        <v>6076</v>
      </c>
      <c r="E1274" s="1" t="s">
        <v>21272</v>
      </c>
      <c r="F1274" s="31">
        <v>45049</v>
      </c>
    </row>
    <row r="1275" spans="1:6" ht="31.5" x14ac:dyDescent="0.25">
      <c r="A1275" s="1">
        <v>1274</v>
      </c>
      <c r="B1275" s="11" t="s">
        <v>21066</v>
      </c>
      <c r="C1275" s="12" t="s">
        <v>21141</v>
      </c>
      <c r="D1275" s="30" t="s">
        <v>6076</v>
      </c>
      <c r="E1275" s="1" t="s">
        <v>21273</v>
      </c>
      <c r="F1275" s="31">
        <v>45049</v>
      </c>
    </row>
    <row r="1276" spans="1:6" ht="31.5" x14ac:dyDescent="0.25">
      <c r="A1276" s="1">
        <v>1275</v>
      </c>
      <c r="B1276" s="11" t="s">
        <v>21067</v>
      </c>
      <c r="C1276" s="12" t="s">
        <v>21142</v>
      </c>
      <c r="D1276" s="30" t="s">
        <v>6077</v>
      </c>
      <c r="E1276" s="1" t="s">
        <v>21274</v>
      </c>
      <c r="F1276" s="31">
        <v>45049</v>
      </c>
    </row>
    <row r="1277" spans="1:6" ht="31.5" x14ac:dyDescent="0.25">
      <c r="A1277" s="1">
        <v>1276</v>
      </c>
      <c r="B1277" s="11" t="s">
        <v>21068</v>
      </c>
      <c r="C1277" s="12" t="s">
        <v>21143</v>
      </c>
      <c r="D1277" s="30" t="s">
        <v>6077</v>
      </c>
      <c r="E1277" s="1" t="s">
        <v>21275</v>
      </c>
      <c r="F1277" s="31">
        <v>45049</v>
      </c>
    </row>
    <row r="1278" spans="1:6" ht="31.5" x14ac:dyDescent="0.25">
      <c r="A1278" s="1">
        <v>1277</v>
      </c>
      <c r="B1278" s="11" t="s">
        <v>21069</v>
      </c>
      <c r="C1278" s="12" t="s">
        <v>19141</v>
      </c>
      <c r="D1278" s="30" t="s">
        <v>6076</v>
      </c>
      <c r="E1278" s="1" t="s">
        <v>21276</v>
      </c>
      <c r="F1278" s="31">
        <v>45049</v>
      </c>
    </row>
    <row r="1279" spans="1:6" ht="31.5" x14ac:dyDescent="0.25">
      <c r="A1279" s="1">
        <v>1278</v>
      </c>
      <c r="B1279" s="11" t="s">
        <v>21070</v>
      </c>
      <c r="C1279" s="12" t="s">
        <v>21144</v>
      </c>
      <c r="D1279" s="30" t="s">
        <v>6076</v>
      </c>
      <c r="E1279" s="1" t="s">
        <v>21277</v>
      </c>
      <c r="F1279" s="31">
        <v>45049</v>
      </c>
    </row>
    <row r="1280" spans="1:6" ht="31.5" x14ac:dyDescent="0.25">
      <c r="A1280" s="1">
        <v>1279</v>
      </c>
      <c r="B1280" s="11" t="s">
        <v>21071</v>
      </c>
      <c r="C1280" s="12" t="s">
        <v>21145</v>
      </c>
      <c r="D1280" s="30" t="s">
        <v>6076</v>
      </c>
      <c r="E1280" s="1" t="s">
        <v>21278</v>
      </c>
      <c r="F1280" s="31">
        <v>45049</v>
      </c>
    </row>
    <row r="1281" spans="1:6" ht="31.5" x14ac:dyDescent="0.25">
      <c r="A1281" s="1">
        <v>1280</v>
      </c>
      <c r="B1281" s="11" t="s">
        <v>21072</v>
      </c>
      <c r="C1281" s="12" t="s">
        <v>13090</v>
      </c>
      <c r="D1281" s="30" t="s">
        <v>6076</v>
      </c>
      <c r="E1281" s="1" t="s">
        <v>21279</v>
      </c>
      <c r="F1281" s="31">
        <v>45049</v>
      </c>
    </row>
    <row r="1282" spans="1:6" ht="31.5" x14ac:dyDescent="0.25">
      <c r="A1282" s="1">
        <v>1281</v>
      </c>
      <c r="B1282" s="11" t="s">
        <v>21073</v>
      </c>
      <c r="C1282" s="12" t="s">
        <v>21146</v>
      </c>
      <c r="D1282" s="30" t="s">
        <v>6077</v>
      </c>
      <c r="E1282" s="1" t="s">
        <v>21280</v>
      </c>
      <c r="F1282" s="31">
        <v>45049</v>
      </c>
    </row>
    <row r="1283" spans="1:6" ht="31.5" x14ac:dyDescent="0.25">
      <c r="A1283" s="1">
        <v>1282</v>
      </c>
      <c r="B1283" s="11" t="s">
        <v>21074</v>
      </c>
      <c r="C1283" s="12" t="s">
        <v>21147</v>
      </c>
      <c r="D1283" s="30" t="s">
        <v>6077</v>
      </c>
      <c r="E1283" s="1" t="s">
        <v>21281</v>
      </c>
      <c r="F1283" s="31">
        <v>45049</v>
      </c>
    </row>
    <row r="1284" spans="1:6" ht="31.5" x14ac:dyDescent="0.25">
      <c r="A1284" s="1">
        <v>1283</v>
      </c>
      <c r="B1284" s="11" t="s">
        <v>21075</v>
      </c>
      <c r="C1284" s="12" t="s">
        <v>21148</v>
      </c>
      <c r="D1284" s="30" t="s">
        <v>6076</v>
      </c>
      <c r="E1284" s="1" t="s">
        <v>21282</v>
      </c>
      <c r="F1284" s="31">
        <v>45049</v>
      </c>
    </row>
    <row r="1285" spans="1:6" ht="31.5" x14ac:dyDescent="0.25">
      <c r="A1285" s="1">
        <v>1284</v>
      </c>
      <c r="B1285" s="11" t="s">
        <v>21076</v>
      </c>
      <c r="C1285" s="12" t="s">
        <v>21149</v>
      </c>
      <c r="D1285" s="30" t="s">
        <v>6077</v>
      </c>
      <c r="E1285" s="1" t="s">
        <v>21283</v>
      </c>
      <c r="F1285" s="31">
        <v>45049</v>
      </c>
    </row>
    <row r="1286" spans="1:6" ht="31.5" x14ac:dyDescent="0.25">
      <c r="A1286" s="1">
        <v>1285</v>
      </c>
      <c r="B1286" s="11" t="s">
        <v>21077</v>
      </c>
      <c r="C1286" s="12" t="s">
        <v>21150</v>
      </c>
      <c r="D1286" s="30" t="s">
        <v>6077</v>
      </c>
      <c r="E1286" s="1" t="s">
        <v>21284</v>
      </c>
      <c r="F1286" s="31">
        <v>45049</v>
      </c>
    </row>
    <row r="1287" spans="1:6" ht="31.5" x14ac:dyDescent="0.25">
      <c r="A1287" s="1">
        <v>1286</v>
      </c>
      <c r="B1287" s="11" t="s">
        <v>21078</v>
      </c>
      <c r="C1287" s="12" t="s">
        <v>18391</v>
      </c>
      <c r="D1287" s="30" t="s">
        <v>6076</v>
      </c>
      <c r="E1287" s="1" t="s">
        <v>21285</v>
      </c>
      <c r="F1287" s="31">
        <v>45049</v>
      </c>
    </row>
    <row r="1288" spans="1:6" ht="31.5" x14ac:dyDescent="0.25">
      <c r="A1288" s="1">
        <v>1287</v>
      </c>
      <c r="B1288" s="11" t="s">
        <v>21079</v>
      </c>
      <c r="C1288" s="12" t="s">
        <v>19158</v>
      </c>
      <c r="D1288" s="30" t="s">
        <v>6077</v>
      </c>
      <c r="E1288" s="1" t="s">
        <v>21286</v>
      </c>
      <c r="F1288" s="31">
        <v>45049</v>
      </c>
    </row>
    <row r="1289" spans="1:6" ht="31.5" x14ac:dyDescent="0.25">
      <c r="A1289" s="1">
        <v>1288</v>
      </c>
      <c r="B1289" s="11" t="s">
        <v>21080</v>
      </c>
      <c r="C1289" s="12" t="s">
        <v>19707</v>
      </c>
      <c r="D1289" s="30" t="s">
        <v>6076</v>
      </c>
      <c r="E1289" s="1" t="s">
        <v>21287</v>
      </c>
      <c r="F1289" s="31">
        <v>45049</v>
      </c>
    </row>
    <row r="1290" spans="1:6" ht="31.5" x14ac:dyDescent="0.25">
      <c r="A1290" s="1">
        <v>1289</v>
      </c>
      <c r="B1290" s="11" t="s">
        <v>21081</v>
      </c>
      <c r="C1290" s="12" t="s">
        <v>17621</v>
      </c>
      <c r="D1290" s="30" t="s">
        <v>6076</v>
      </c>
      <c r="E1290" s="1" t="s">
        <v>21288</v>
      </c>
      <c r="F1290" s="31">
        <v>45049</v>
      </c>
    </row>
    <row r="1291" spans="1:6" ht="31.5" x14ac:dyDescent="0.25">
      <c r="A1291" s="1">
        <v>1290</v>
      </c>
      <c r="B1291" s="11" t="s">
        <v>21082</v>
      </c>
      <c r="C1291" s="12" t="s">
        <v>17613</v>
      </c>
      <c r="D1291" s="30" t="s">
        <v>6076</v>
      </c>
      <c r="E1291" s="1" t="s">
        <v>21289</v>
      </c>
      <c r="F1291" s="31">
        <v>45049</v>
      </c>
    </row>
    <row r="1292" spans="1:6" ht="31.5" x14ac:dyDescent="0.25">
      <c r="A1292" s="1">
        <v>1291</v>
      </c>
      <c r="B1292" s="11" t="s">
        <v>21083</v>
      </c>
      <c r="C1292" s="12" t="s">
        <v>17615</v>
      </c>
      <c r="D1292" s="30" t="s">
        <v>6076</v>
      </c>
      <c r="E1292" s="1" t="s">
        <v>21290</v>
      </c>
      <c r="F1292" s="31">
        <v>45049</v>
      </c>
    </row>
    <row r="1293" spans="1:6" ht="31.5" x14ac:dyDescent="0.25">
      <c r="A1293" s="1">
        <v>1292</v>
      </c>
      <c r="B1293" s="11" t="s">
        <v>21084</v>
      </c>
      <c r="C1293" s="12" t="s">
        <v>17617</v>
      </c>
      <c r="D1293" s="30" t="s">
        <v>6076</v>
      </c>
      <c r="E1293" s="1" t="s">
        <v>21291</v>
      </c>
      <c r="F1293" s="31">
        <v>45049</v>
      </c>
    </row>
    <row r="1294" spans="1:6" ht="31.5" x14ac:dyDescent="0.25">
      <c r="A1294" s="1">
        <v>1293</v>
      </c>
      <c r="B1294" s="11" t="s">
        <v>21085</v>
      </c>
      <c r="C1294" s="12" t="s">
        <v>17619</v>
      </c>
      <c r="D1294" s="30" t="s">
        <v>6076</v>
      </c>
      <c r="E1294" s="1" t="s">
        <v>21292</v>
      </c>
      <c r="F1294" s="31">
        <v>45049</v>
      </c>
    </row>
    <row r="1295" spans="1:6" ht="31.5" x14ac:dyDescent="0.25">
      <c r="A1295" s="1">
        <v>1294</v>
      </c>
      <c r="B1295" s="11" t="s">
        <v>21086</v>
      </c>
      <c r="C1295" s="12" t="s">
        <v>21151</v>
      </c>
      <c r="D1295" s="30" t="s">
        <v>6076</v>
      </c>
      <c r="E1295" s="1" t="s">
        <v>21293</v>
      </c>
      <c r="F1295" s="31">
        <v>45049</v>
      </c>
    </row>
    <row r="1296" spans="1:6" ht="31.5" x14ac:dyDescent="0.25">
      <c r="A1296" s="1">
        <v>1295</v>
      </c>
      <c r="B1296" s="11" t="s">
        <v>21087</v>
      </c>
      <c r="C1296" s="12" t="s">
        <v>21152</v>
      </c>
      <c r="D1296" s="30" t="s">
        <v>6076</v>
      </c>
      <c r="E1296" s="1" t="s">
        <v>21294</v>
      </c>
      <c r="F1296" s="31">
        <v>45049</v>
      </c>
    </row>
    <row r="1297" spans="1:6" ht="31.5" x14ac:dyDescent="0.25">
      <c r="A1297" s="1">
        <v>1296</v>
      </c>
      <c r="B1297" s="11" t="s">
        <v>21088</v>
      </c>
      <c r="C1297" s="12" t="s">
        <v>19103</v>
      </c>
      <c r="D1297" s="30" t="s">
        <v>6076</v>
      </c>
      <c r="E1297" s="1" t="s">
        <v>21295</v>
      </c>
      <c r="F1297" s="31">
        <v>45049</v>
      </c>
    </row>
    <row r="1298" spans="1:6" ht="31.5" x14ac:dyDescent="0.25">
      <c r="A1298" s="1">
        <v>1297</v>
      </c>
      <c r="B1298" s="11" t="s">
        <v>21089</v>
      </c>
      <c r="C1298" s="12" t="s">
        <v>19104</v>
      </c>
      <c r="D1298" s="30" t="s">
        <v>6076</v>
      </c>
      <c r="E1298" s="1" t="s">
        <v>21296</v>
      </c>
      <c r="F1298" s="31">
        <v>45049</v>
      </c>
    </row>
    <row r="1299" spans="1:6" ht="31.5" x14ac:dyDescent="0.25">
      <c r="A1299" s="1">
        <v>1298</v>
      </c>
      <c r="B1299" s="11" t="s">
        <v>21090</v>
      </c>
      <c r="C1299" s="12" t="s">
        <v>19102</v>
      </c>
      <c r="D1299" s="30" t="s">
        <v>6076</v>
      </c>
      <c r="E1299" s="1" t="s">
        <v>21297</v>
      </c>
      <c r="F1299" s="31">
        <v>45049</v>
      </c>
    </row>
    <row r="1300" spans="1:6" ht="31.5" x14ac:dyDescent="0.25">
      <c r="A1300" s="1">
        <v>1299</v>
      </c>
      <c r="B1300" s="11" t="s">
        <v>21091</v>
      </c>
      <c r="C1300" s="12" t="s">
        <v>19101</v>
      </c>
      <c r="D1300" s="30" t="s">
        <v>6076</v>
      </c>
      <c r="E1300" s="1" t="s">
        <v>21298</v>
      </c>
      <c r="F1300" s="31">
        <v>45049</v>
      </c>
    </row>
    <row r="1301" spans="1:6" ht="31.5" x14ac:dyDescent="0.25">
      <c r="A1301" s="1">
        <v>1300</v>
      </c>
      <c r="B1301" s="11" t="s">
        <v>21092</v>
      </c>
      <c r="C1301" s="12" t="s">
        <v>19162</v>
      </c>
      <c r="D1301" s="30" t="s">
        <v>6076</v>
      </c>
      <c r="E1301" s="1" t="s">
        <v>21299</v>
      </c>
      <c r="F1301" s="31">
        <v>45049</v>
      </c>
    </row>
    <row r="1302" spans="1:6" ht="31.5" x14ac:dyDescent="0.25">
      <c r="A1302" s="1">
        <v>1301</v>
      </c>
      <c r="B1302" s="11" t="s">
        <v>21093</v>
      </c>
      <c r="C1302" s="12" t="s">
        <v>19161</v>
      </c>
      <c r="D1302" s="30" t="s">
        <v>6076</v>
      </c>
      <c r="E1302" s="1" t="s">
        <v>21300</v>
      </c>
      <c r="F1302" s="31">
        <v>45049</v>
      </c>
    </row>
    <row r="1303" spans="1:6" ht="31.5" x14ac:dyDescent="0.25">
      <c r="A1303" s="1">
        <v>1302</v>
      </c>
      <c r="B1303" s="11" t="s">
        <v>21094</v>
      </c>
      <c r="C1303" s="12" t="s">
        <v>379</v>
      </c>
      <c r="D1303" s="30" t="s">
        <v>6076</v>
      </c>
      <c r="E1303" s="1" t="s">
        <v>21301</v>
      </c>
      <c r="F1303" s="31">
        <v>45049</v>
      </c>
    </row>
    <row r="1304" spans="1:6" ht="31.5" x14ac:dyDescent="0.25">
      <c r="A1304" s="1">
        <v>1303</v>
      </c>
      <c r="B1304" s="11" t="s">
        <v>21095</v>
      </c>
      <c r="C1304" s="12" t="s">
        <v>381</v>
      </c>
      <c r="D1304" s="30" t="s">
        <v>6076</v>
      </c>
      <c r="E1304" s="1" t="s">
        <v>21302</v>
      </c>
      <c r="F1304" s="31">
        <v>45049</v>
      </c>
    </row>
    <row r="1305" spans="1:6" ht="31.5" x14ac:dyDescent="0.25">
      <c r="A1305" s="1">
        <v>1304</v>
      </c>
      <c r="B1305" s="11" t="s">
        <v>21096</v>
      </c>
      <c r="C1305" s="12" t="s">
        <v>380</v>
      </c>
      <c r="D1305" s="30" t="s">
        <v>6076</v>
      </c>
      <c r="E1305" s="1" t="s">
        <v>21303</v>
      </c>
      <c r="F1305" s="31">
        <v>45049</v>
      </c>
    </row>
    <row r="1306" spans="1:6" ht="31.5" x14ac:dyDescent="0.25">
      <c r="A1306" s="1">
        <v>1305</v>
      </c>
      <c r="B1306" s="11" t="s">
        <v>21097</v>
      </c>
      <c r="C1306" s="12" t="s">
        <v>21153</v>
      </c>
      <c r="D1306" s="30" t="s">
        <v>6076</v>
      </c>
      <c r="E1306" s="1" t="s">
        <v>21304</v>
      </c>
      <c r="F1306" s="31">
        <v>45049</v>
      </c>
    </row>
    <row r="1307" spans="1:6" ht="31.5" x14ac:dyDescent="0.25">
      <c r="A1307" s="1">
        <v>1306</v>
      </c>
      <c r="B1307" s="11" t="s">
        <v>21305</v>
      </c>
      <c r="C1307" s="12" t="s">
        <v>19744</v>
      </c>
      <c r="D1307" s="30" t="s">
        <v>6077</v>
      </c>
      <c r="E1307" s="1" t="s">
        <v>21533</v>
      </c>
      <c r="F1307" s="31">
        <v>45056</v>
      </c>
    </row>
    <row r="1308" spans="1:6" ht="31.5" x14ac:dyDescent="0.25">
      <c r="A1308" s="1">
        <v>1307</v>
      </c>
      <c r="B1308" s="11" t="s">
        <v>21306</v>
      </c>
      <c r="C1308" s="12" t="s">
        <v>19745</v>
      </c>
      <c r="D1308" s="30" t="s">
        <v>6077</v>
      </c>
      <c r="E1308" s="1" t="s">
        <v>21534</v>
      </c>
      <c r="F1308" s="31">
        <v>45056</v>
      </c>
    </row>
    <row r="1309" spans="1:6" ht="31.5" x14ac:dyDescent="0.25">
      <c r="A1309" s="1">
        <v>1308</v>
      </c>
      <c r="B1309" s="11" t="s">
        <v>21307</v>
      </c>
      <c r="C1309" s="12" t="s">
        <v>19746</v>
      </c>
      <c r="D1309" s="30" t="s">
        <v>6077</v>
      </c>
      <c r="E1309" s="1" t="s">
        <v>21535</v>
      </c>
      <c r="F1309" s="31">
        <v>45056</v>
      </c>
    </row>
    <row r="1310" spans="1:6" ht="31.5" x14ac:dyDescent="0.25">
      <c r="A1310" s="1">
        <v>1309</v>
      </c>
      <c r="B1310" s="11" t="s">
        <v>21308</v>
      </c>
      <c r="C1310" s="12" t="s">
        <v>19747</v>
      </c>
      <c r="D1310" s="30" t="s">
        <v>6077</v>
      </c>
      <c r="E1310" s="1" t="s">
        <v>21536</v>
      </c>
      <c r="F1310" s="31">
        <v>45056</v>
      </c>
    </row>
    <row r="1311" spans="1:6" ht="31.5" x14ac:dyDescent="0.25">
      <c r="A1311" s="1">
        <v>1310</v>
      </c>
      <c r="B1311" s="11" t="s">
        <v>21309</v>
      </c>
      <c r="C1311" s="12" t="s">
        <v>19748</v>
      </c>
      <c r="D1311" s="30" t="s">
        <v>6077</v>
      </c>
      <c r="E1311" s="1" t="s">
        <v>21537</v>
      </c>
      <c r="F1311" s="31">
        <v>45056</v>
      </c>
    </row>
    <row r="1312" spans="1:6" ht="31.5" x14ac:dyDescent="0.25">
      <c r="A1312" s="1">
        <v>1311</v>
      </c>
      <c r="B1312" s="11" t="s">
        <v>21310</v>
      </c>
      <c r="C1312" s="12" t="s">
        <v>19749</v>
      </c>
      <c r="D1312" s="30" t="s">
        <v>6077</v>
      </c>
      <c r="E1312" s="1" t="s">
        <v>21538</v>
      </c>
      <c r="F1312" s="31">
        <v>45056</v>
      </c>
    </row>
    <row r="1313" spans="1:6" ht="31.5" x14ac:dyDescent="0.25">
      <c r="A1313" s="1">
        <v>1312</v>
      </c>
      <c r="B1313" s="11" t="s">
        <v>21311</v>
      </c>
      <c r="C1313" s="12" t="s">
        <v>19750</v>
      </c>
      <c r="D1313" s="30" t="s">
        <v>6077</v>
      </c>
      <c r="E1313" s="1" t="s">
        <v>21539</v>
      </c>
      <c r="F1313" s="31">
        <v>45056</v>
      </c>
    </row>
    <row r="1314" spans="1:6" ht="31.5" x14ac:dyDescent="0.25">
      <c r="A1314" s="1">
        <v>1313</v>
      </c>
      <c r="B1314" s="11" t="s">
        <v>21312</v>
      </c>
      <c r="C1314" s="12" t="s">
        <v>21453</v>
      </c>
      <c r="D1314" s="30" t="s">
        <v>6076</v>
      </c>
      <c r="E1314" s="1" t="s">
        <v>21540</v>
      </c>
      <c r="F1314" s="31">
        <v>45056</v>
      </c>
    </row>
    <row r="1315" spans="1:6" ht="31.5" x14ac:dyDescent="0.25">
      <c r="A1315" s="1">
        <v>1314</v>
      </c>
      <c r="B1315" s="11" t="s">
        <v>21313</v>
      </c>
      <c r="C1315" s="12" t="s">
        <v>2223</v>
      </c>
      <c r="D1315" s="30" t="s">
        <v>6076</v>
      </c>
      <c r="E1315" s="1" t="s">
        <v>21541</v>
      </c>
      <c r="F1315" s="31">
        <v>45056</v>
      </c>
    </row>
    <row r="1316" spans="1:6" ht="31.5" x14ac:dyDescent="0.25">
      <c r="A1316" s="1">
        <v>1315</v>
      </c>
      <c r="B1316" s="11" t="s">
        <v>21314</v>
      </c>
      <c r="C1316" s="12" t="s">
        <v>3307</v>
      </c>
      <c r="D1316" s="30" t="s">
        <v>6076</v>
      </c>
      <c r="E1316" s="1" t="s">
        <v>21542</v>
      </c>
      <c r="F1316" s="31">
        <v>45056</v>
      </c>
    </row>
    <row r="1317" spans="1:6" ht="31.5" x14ac:dyDescent="0.25">
      <c r="A1317" s="1">
        <v>1316</v>
      </c>
      <c r="B1317" s="11" t="s">
        <v>21315</v>
      </c>
      <c r="C1317" s="12" t="s">
        <v>2225</v>
      </c>
      <c r="D1317" s="30" t="s">
        <v>6076</v>
      </c>
      <c r="E1317" s="1" t="s">
        <v>21543</v>
      </c>
      <c r="F1317" s="31">
        <v>45056</v>
      </c>
    </row>
    <row r="1318" spans="1:6" ht="31.5" x14ac:dyDescent="0.25">
      <c r="A1318" s="1">
        <v>1317</v>
      </c>
      <c r="B1318" s="11" t="s">
        <v>21316</v>
      </c>
      <c r="C1318" s="12" t="s">
        <v>19699</v>
      </c>
      <c r="D1318" s="30" t="s">
        <v>6076</v>
      </c>
      <c r="E1318" s="1" t="s">
        <v>21544</v>
      </c>
      <c r="F1318" s="31">
        <v>45056</v>
      </c>
    </row>
    <row r="1319" spans="1:6" ht="31.5" x14ac:dyDescent="0.25">
      <c r="A1319" s="1">
        <v>1318</v>
      </c>
      <c r="B1319" s="11" t="s">
        <v>21317</v>
      </c>
      <c r="C1319" s="12" t="s">
        <v>21454</v>
      </c>
      <c r="D1319" s="30" t="s">
        <v>6077</v>
      </c>
      <c r="E1319" s="1" t="s">
        <v>21545</v>
      </c>
      <c r="F1319" s="31">
        <v>45056</v>
      </c>
    </row>
    <row r="1320" spans="1:6" ht="31.5" x14ac:dyDescent="0.25">
      <c r="A1320" s="1">
        <v>1319</v>
      </c>
      <c r="B1320" s="11" t="s">
        <v>21318</v>
      </c>
      <c r="C1320" s="12" t="s">
        <v>21455</v>
      </c>
      <c r="D1320" s="30" t="s">
        <v>6077</v>
      </c>
      <c r="E1320" s="1" t="s">
        <v>21546</v>
      </c>
      <c r="F1320" s="31">
        <v>45056</v>
      </c>
    </row>
    <row r="1321" spans="1:6" ht="31.5" x14ac:dyDescent="0.25">
      <c r="A1321" s="1">
        <v>1320</v>
      </c>
      <c r="B1321" s="11" t="s">
        <v>21319</v>
      </c>
      <c r="C1321" s="12" t="s">
        <v>21456</v>
      </c>
      <c r="D1321" s="30" t="s">
        <v>6077</v>
      </c>
      <c r="E1321" s="1" t="s">
        <v>21547</v>
      </c>
      <c r="F1321" s="31">
        <v>45056</v>
      </c>
    </row>
    <row r="1322" spans="1:6" ht="31.5" x14ac:dyDescent="0.25">
      <c r="A1322" s="1">
        <v>1321</v>
      </c>
      <c r="B1322" s="11" t="s">
        <v>21320</v>
      </c>
      <c r="C1322" s="12" t="s">
        <v>12143</v>
      </c>
      <c r="D1322" s="30" t="s">
        <v>6076</v>
      </c>
      <c r="E1322" s="1" t="s">
        <v>21548</v>
      </c>
      <c r="F1322" s="31">
        <v>45056</v>
      </c>
    </row>
    <row r="1323" spans="1:6" ht="31.5" x14ac:dyDescent="0.25">
      <c r="A1323" s="1">
        <v>1322</v>
      </c>
      <c r="B1323" s="11" t="s">
        <v>21321</v>
      </c>
      <c r="C1323" s="12" t="s">
        <v>12144</v>
      </c>
      <c r="D1323" s="30" t="s">
        <v>6076</v>
      </c>
      <c r="E1323" s="1" t="s">
        <v>21549</v>
      </c>
      <c r="F1323" s="31">
        <v>45056</v>
      </c>
    </row>
    <row r="1324" spans="1:6" ht="31.5" x14ac:dyDescent="0.25">
      <c r="A1324" s="1">
        <v>1323</v>
      </c>
      <c r="B1324" s="11" t="s">
        <v>21322</v>
      </c>
      <c r="C1324" s="12" t="s">
        <v>19704</v>
      </c>
      <c r="D1324" s="30" t="s">
        <v>6076</v>
      </c>
      <c r="E1324" s="1" t="s">
        <v>21550</v>
      </c>
      <c r="F1324" s="31">
        <v>45056</v>
      </c>
    </row>
    <row r="1325" spans="1:6" ht="31.5" x14ac:dyDescent="0.25">
      <c r="A1325" s="1">
        <v>1324</v>
      </c>
      <c r="B1325" s="11" t="s">
        <v>21323</v>
      </c>
      <c r="C1325" s="12" t="s">
        <v>19702</v>
      </c>
      <c r="D1325" s="30" t="s">
        <v>6076</v>
      </c>
      <c r="E1325" s="1" t="s">
        <v>21551</v>
      </c>
      <c r="F1325" s="31">
        <v>45056</v>
      </c>
    </row>
    <row r="1326" spans="1:6" ht="31.5" x14ac:dyDescent="0.25">
      <c r="A1326" s="1">
        <v>1325</v>
      </c>
      <c r="B1326" s="11" t="s">
        <v>21311</v>
      </c>
      <c r="C1326" s="12" t="s">
        <v>15659</v>
      </c>
      <c r="D1326" s="30" t="s">
        <v>6077</v>
      </c>
      <c r="E1326" s="1" t="s">
        <v>21552</v>
      </c>
      <c r="F1326" s="31">
        <v>45056</v>
      </c>
    </row>
    <row r="1327" spans="1:6" ht="31.5" x14ac:dyDescent="0.25">
      <c r="A1327" s="1">
        <v>1326</v>
      </c>
      <c r="B1327" s="11" t="s">
        <v>21324</v>
      </c>
      <c r="C1327" s="12" t="s">
        <v>21457</v>
      </c>
      <c r="D1327" s="30" t="s">
        <v>6076</v>
      </c>
      <c r="E1327" s="1" t="s">
        <v>21553</v>
      </c>
      <c r="F1327" s="31">
        <v>45056</v>
      </c>
    </row>
    <row r="1328" spans="1:6" ht="31.5" x14ac:dyDescent="0.25">
      <c r="A1328" s="1">
        <v>1327</v>
      </c>
      <c r="B1328" s="11" t="s">
        <v>21325</v>
      </c>
      <c r="C1328" s="12" t="s">
        <v>21458</v>
      </c>
      <c r="D1328" s="30" t="s">
        <v>6077</v>
      </c>
      <c r="E1328" s="1" t="s">
        <v>21554</v>
      </c>
      <c r="F1328" s="31">
        <v>45056</v>
      </c>
    </row>
    <row r="1329" spans="1:6" ht="31.5" x14ac:dyDescent="0.25">
      <c r="A1329" s="1">
        <v>1328</v>
      </c>
      <c r="B1329" s="11" t="s">
        <v>21326</v>
      </c>
      <c r="C1329" s="12" t="s">
        <v>21459</v>
      </c>
      <c r="D1329" s="30" t="s">
        <v>6077</v>
      </c>
      <c r="E1329" s="1" t="s">
        <v>21555</v>
      </c>
      <c r="F1329" s="31">
        <v>45056</v>
      </c>
    </row>
    <row r="1330" spans="1:6" ht="31.5" x14ac:dyDescent="0.25">
      <c r="A1330" s="1">
        <v>1329</v>
      </c>
      <c r="B1330" s="11" t="s">
        <v>21327</v>
      </c>
      <c r="C1330" s="12" t="s">
        <v>18478</v>
      </c>
      <c r="D1330" s="30" t="s">
        <v>6077</v>
      </c>
      <c r="E1330" s="1" t="s">
        <v>21556</v>
      </c>
      <c r="F1330" s="31">
        <v>45056</v>
      </c>
    </row>
    <row r="1331" spans="1:6" ht="31.5" x14ac:dyDescent="0.25">
      <c r="A1331" s="1">
        <v>1330</v>
      </c>
      <c r="B1331" s="11" t="s">
        <v>21328</v>
      </c>
      <c r="C1331" s="12" t="s">
        <v>21460</v>
      </c>
      <c r="D1331" s="30" t="s">
        <v>6077</v>
      </c>
      <c r="E1331" s="1" t="s">
        <v>21557</v>
      </c>
      <c r="F1331" s="31">
        <v>45056</v>
      </c>
    </row>
    <row r="1332" spans="1:6" ht="31.5" x14ac:dyDescent="0.25">
      <c r="A1332" s="1">
        <v>1331</v>
      </c>
      <c r="B1332" s="11" t="s">
        <v>21329</v>
      </c>
      <c r="C1332" s="12" t="s">
        <v>19723</v>
      </c>
      <c r="D1332" s="30" t="s">
        <v>6077</v>
      </c>
      <c r="E1332" s="1" t="s">
        <v>21558</v>
      </c>
      <c r="F1332" s="31">
        <v>45056</v>
      </c>
    </row>
    <row r="1333" spans="1:6" ht="31.5" x14ac:dyDescent="0.25">
      <c r="A1333" s="1">
        <v>1332</v>
      </c>
      <c r="B1333" s="11" t="s">
        <v>21330</v>
      </c>
      <c r="C1333" s="12" t="s">
        <v>18491</v>
      </c>
      <c r="D1333" s="30" t="s">
        <v>6076</v>
      </c>
      <c r="E1333" s="1" t="s">
        <v>21559</v>
      </c>
      <c r="F1333" s="31">
        <v>45056</v>
      </c>
    </row>
    <row r="1334" spans="1:6" ht="31.5" x14ac:dyDescent="0.25">
      <c r="A1334" s="1">
        <v>1333</v>
      </c>
      <c r="B1334" s="11" t="s">
        <v>21331</v>
      </c>
      <c r="C1334" s="12" t="s">
        <v>369</v>
      </c>
      <c r="D1334" s="30" t="s">
        <v>6076</v>
      </c>
      <c r="E1334" s="1" t="s">
        <v>21560</v>
      </c>
      <c r="F1334" s="31">
        <v>45056</v>
      </c>
    </row>
    <row r="1335" spans="1:6" ht="31.5" x14ac:dyDescent="0.25">
      <c r="A1335" s="1">
        <v>1334</v>
      </c>
      <c r="B1335" s="11" t="s">
        <v>21332</v>
      </c>
      <c r="C1335" s="12" t="s">
        <v>18390</v>
      </c>
      <c r="D1335" s="30" t="s">
        <v>6076</v>
      </c>
      <c r="E1335" s="1" t="s">
        <v>21561</v>
      </c>
      <c r="F1335" s="31">
        <v>45056</v>
      </c>
    </row>
    <row r="1336" spans="1:6" ht="31.5" x14ac:dyDescent="0.25">
      <c r="A1336" s="1">
        <v>1335</v>
      </c>
      <c r="B1336" s="11" t="s">
        <v>21333</v>
      </c>
      <c r="C1336" s="12" t="s">
        <v>19722</v>
      </c>
      <c r="D1336" s="30" t="s">
        <v>6077</v>
      </c>
      <c r="E1336" s="1" t="s">
        <v>21562</v>
      </c>
      <c r="F1336" s="31">
        <v>45056</v>
      </c>
    </row>
    <row r="1337" spans="1:6" ht="31.5" x14ac:dyDescent="0.25">
      <c r="A1337" s="1">
        <v>1336</v>
      </c>
      <c r="B1337" s="11" t="s">
        <v>21334</v>
      </c>
      <c r="C1337" s="12" t="s">
        <v>18395</v>
      </c>
      <c r="D1337" s="30" t="s">
        <v>6076</v>
      </c>
      <c r="E1337" s="1" t="s">
        <v>21563</v>
      </c>
      <c r="F1337" s="31">
        <v>45056</v>
      </c>
    </row>
    <row r="1338" spans="1:6" ht="31.5" x14ac:dyDescent="0.25">
      <c r="A1338" s="1">
        <v>1337</v>
      </c>
      <c r="B1338" s="11" t="s">
        <v>21335</v>
      </c>
      <c r="C1338" s="12" t="s">
        <v>19703</v>
      </c>
      <c r="D1338" s="30" t="s">
        <v>6077</v>
      </c>
      <c r="E1338" s="1" t="s">
        <v>21564</v>
      </c>
      <c r="F1338" s="31">
        <v>45056</v>
      </c>
    </row>
    <row r="1339" spans="1:6" ht="31.5" x14ac:dyDescent="0.25">
      <c r="A1339" s="1">
        <v>1338</v>
      </c>
      <c r="B1339" s="11" t="s">
        <v>21336</v>
      </c>
      <c r="C1339" s="12" t="s">
        <v>18694</v>
      </c>
      <c r="D1339" s="30" t="s">
        <v>6076</v>
      </c>
      <c r="E1339" s="1" t="s">
        <v>21565</v>
      </c>
      <c r="F1339" s="31">
        <v>45056</v>
      </c>
    </row>
    <row r="1340" spans="1:6" ht="31.5" x14ac:dyDescent="0.25">
      <c r="A1340" s="1">
        <v>1339</v>
      </c>
      <c r="B1340" s="11" t="s">
        <v>21337</v>
      </c>
      <c r="C1340" s="12" t="s">
        <v>21461</v>
      </c>
      <c r="D1340" s="30" t="s">
        <v>6076</v>
      </c>
      <c r="E1340" s="1" t="s">
        <v>21566</v>
      </c>
      <c r="F1340" s="31">
        <v>45056</v>
      </c>
    </row>
    <row r="1341" spans="1:6" ht="31.5" x14ac:dyDescent="0.25">
      <c r="A1341" s="1">
        <v>1340</v>
      </c>
      <c r="B1341" s="11" t="s">
        <v>21338</v>
      </c>
      <c r="C1341" s="12" t="s">
        <v>21462</v>
      </c>
      <c r="D1341" s="30" t="s">
        <v>6077</v>
      </c>
      <c r="E1341" s="1" t="s">
        <v>21567</v>
      </c>
      <c r="F1341" s="31">
        <v>45056</v>
      </c>
    </row>
    <row r="1342" spans="1:6" ht="31.5" x14ac:dyDescent="0.25">
      <c r="A1342" s="1">
        <v>1341</v>
      </c>
      <c r="B1342" s="11" t="s">
        <v>21339</v>
      </c>
      <c r="C1342" s="12" t="s">
        <v>19124</v>
      </c>
      <c r="D1342" s="30" t="s">
        <v>6076</v>
      </c>
      <c r="E1342" s="1" t="s">
        <v>21568</v>
      </c>
      <c r="F1342" s="31">
        <v>45056</v>
      </c>
    </row>
    <row r="1343" spans="1:6" ht="31.5" x14ac:dyDescent="0.25">
      <c r="A1343" s="1">
        <v>1342</v>
      </c>
      <c r="B1343" s="11" t="s">
        <v>21340</v>
      </c>
      <c r="C1343" s="12" t="s">
        <v>21463</v>
      </c>
      <c r="D1343" s="30" t="s">
        <v>6076</v>
      </c>
      <c r="E1343" s="1" t="s">
        <v>21569</v>
      </c>
      <c r="F1343" s="31">
        <v>45056</v>
      </c>
    </row>
    <row r="1344" spans="1:6" ht="31.5" x14ac:dyDescent="0.25">
      <c r="A1344" s="1">
        <v>1343</v>
      </c>
      <c r="B1344" s="11" t="s">
        <v>21341</v>
      </c>
      <c r="C1344" s="12" t="s">
        <v>21464</v>
      </c>
      <c r="D1344" s="30" t="s">
        <v>6076</v>
      </c>
      <c r="E1344" s="1" t="s">
        <v>21570</v>
      </c>
      <c r="F1344" s="31">
        <v>45056</v>
      </c>
    </row>
    <row r="1345" spans="1:6" ht="31.5" x14ac:dyDescent="0.25">
      <c r="A1345" s="1">
        <v>1344</v>
      </c>
      <c r="B1345" s="11" t="s">
        <v>21342</v>
      </c>
      <c r="C1345" s="12" t="s">
        <v>21465</v>
      </c>
      <c r="D1345" s="30" t="s">
        <v>6076</v>
      </c>
      <c r="E1345" s="1" t="s">
        <v>21571</v>
      </c>
      <c r="F1345" s="31">
        <v>45056</v>
      </c>
    </row>
    <row r="1346" spans="1:6" ht="31.5" x14ac:dyDescent="0.25">
      <c r="A1346" s="1">
        <v>1345</v>
      </c>
      <c r="B1346" s="11" t="s">
        <v>21343</v>
      </c>
      <c r="C1346" s="12" t="s">
        <v>21466</v>
      </c>
      <c r="D1346" s="30" t="s">
        <v>6076</v>
      </c>
      <c r="E1346" s="1" t="s">
        <v>21572</v>
      </c>
      <c r="F1346" s="31">
        <v>45056</v>
      </c>
    </row>
    <row r="1347" spans="1:6" ht="31.5" x14ac:dyDescent="0.25">
      <c r="A1347" s="1">
        <v>1346</v>
      </c>
      <c r="B1347" s="11" t="s">
        <v>21344</v>
      </c>
      <c r="C1347" s="12" t="s">
        <v>21467</v>
      </c>
      <c r="D1347" s="30" t="s">
        <v>6076</v>
      </c>
      <c r="E1347" s="1" t="s">
        <v>21573</v>
      </c>
      <c r="F1347" s="31">
        <v>45056</v>
      </c>
    </row>
    <row r="1348" spans="1:6" ht="31.5" x14ac:dyDescent="0.25">
      <c r="A1348" s="1">
        <v>1347</v>
      </c>
      <c r="B1348" s="11" t="s">
        <v>21345</v>
      </c>
      <c r="C1348" s="12" t="s">
        <v>21468</v>
      </c>
      <c r="D1348" s="30" t="s">
        <v>6076</v>
      </c>
      <c r="E1348" s="1" t="s">
        <v>21574</v>
      </c>
      <c r="F1348" s="31">
        <v>45056</v>
      </c>
    </row>
    <row r="1349" spans="1:6" ht="31.5" x14ac:dyDescent="0.25">
      <c r="A1349" s="1">
        <v>1348</v>
      </c>
      <c r="B1349" s="11" t="s">
        <v>21346</v>
      </c>
      <c r="C1349" s="12" t="s">
        <v>21469</v>
      </c>
      <c r="D1349" s="30" t="s">
        <v>6076</v>
      </c>
      <c r="E1349" s="1" t="s">
        <v>21575</v>
      </c>
      <c r="F1349" s="31">
        <v>45056</v>
      </c>
    </row>
    <row r="1350" spans="1:6" ht="31.5" x14ac:dyDescent="0.25">
      <c r="A1350" s="1">
        <v>1349</v>
      </c>
      <c r="B1350" s="11" t="s">
        <v>21347</v>
      </c>
      <c r="C1350" s="12" t="s">
        <v>21470</v>
      </c>
      <c r="D1350" s="30" t="s">
        <v>6076</v>
      </c>
      <c r="E1350" s="1" t="s">
        <v>21576</v>
      </c>
      <c r="F1350" s="31">
        <v>45056</v>
      </c>
    </row>
    <row r="1351" spans="1:6" ht="31.5" x14ac:dyDescent="0.25">
      <c r="A1351" s="1">
        <v>1350</v>
      </c>
      <c r="B1351" s="11" t="s">
        <v>21348</v>
      </c>
      <c r="C1351" s="12" t="s">
        <v>19996</v>
      </c>
      <c r="D1351" s="30" t="s">
        <v>6077</v>
      </c>
      <c r="E1351" s="1" t="s">
        <v>21577</v>
      </c>
      <c r="F1351" s="31">
        <v>45056</v>
      </c>
    </row>
    <row r="1352" spans="1:6" ht="31.5" x14ac:dyDescent="0.25">
      <c r="A1352" s="1">
        <v>1351</v>
      </c>
      <c r="B1352" s="11" t="s">
        <v>21349</v>
      </c>
      <c r="C1352" s="12" t="s">
        <v>2443</v>
      </c>
      <c r="D1352" s="30" t="s">
        <v>6076</v>
      </c>
      <c r="E1352" s="1" t="s">
        <v>21578</v>
      </c>
      <c r="F1352" s="31">
        <v>45056</v>
      </c>
    </row>
    <row r="1353" spans="1:6" ht="31.5" x14ac:dyDescent="0.25">
      <c r="A1353" s="1">
        <v>1352</v>
      </c>
      <c r="B1353" s="11" t="s">
        <v>21350</v>
      </c>
      <c r="C1353" s="12" t="s">
        <v>16898</v>
      </c>
      <c r="D1353" s="30" t="s">
        <v>6076</v>
      </c>
      <c r="E1353" s="1" t="s">
        <v>21579</v>
      </c>
      <c r="F1353" s="31">
        <v>45056</v>
      </c>
    </row>
    <row r="1354" spans="1:6" ht="31.5" x14ac:dyDescent="0.25">
      <c r="A1354" s="1">
        <v>1353</v>
      </c>
      <c r="B1354" s="11" t="s">
        <v>21351</v>
      </c>
      <c r="C1354" s="12" t="s">
        <v>18116</v>
      </c>
      <c r="D1354" s="30" t="s">
        <v>6076</v>
      </c>
      <c r="E1354" s="1" t="s">
        <v>21580</v>
      </c>
      <c r="F1354" s="31">
        <v>45056</v>
      </c>
    </row>
    <row r="1355" spans="1:6" ht="31.5" x14ac:dyDescent="0.25">
      <c r="A1355" s="1">
        <v>1354</v>
      </c>
      <c r="B1355" s="11" t="s">
        <v>21352</v>
      </c>
      <c r="C1355" s="12" t="s">
        <v>21471</v>
      </c>
      <c r="D1355" s="30" t="s">
        <v>6076</v>
      </c>
      <c r="E1355" s="1" t="s">
        <v>21581</v>
      </c>
      <c r="F1355" s="31">
        <v>45056</v>
      </c>
    </row>
    <row r="1356" spans="1:6" ht="31.5" x14ac:dyDescent="0.25">
      <c r="A1356" s="1">
        <v>1355</v>
      </c>
      <c r="B1356" s="11" t="s">
        <v>21353</v>
      </c>
      <c r="C1356" s="12" t="s">
        <v>20007</v>
      </c>
      <c r="D1356" s="30" t="s">
        <v>6077</v>
      </c>
      <c r="E1356" s="1" t="s">
        <v>21582</v>
      </c>
      <c r="F1356" s="31">
        <v>45056</v>
      </c>
    </row>
    <row r="1357" spans="1:6" ht="31.5" x14ac:dyDescent="0.25">
      <c r="A1357" s="1">
        <v>1356</v>
      </c>
      <c r="B1357" s="11" t="s">
        <v>21354</v>
      </c>
      <c r="C1357" s="12" t="s">
        <v>20003</v>
      </c>
      <c r="D1357" s="30" t="s">
        <v>6077</v>
      </c>
      <c r="E1357" s="1" t="s">
        <v>21583</v>
      </c>
      <c r="F1357" s="31">
        <v>45056</v>
      </c>
    </row>
    <row r="1358" spans="1:6" ht="31.5" x14ac:dyDescent="0.25">
      <c r="A1358" s="1">
        <v>1357</v>
      </c>
      <c r="B1358" s="11" t="s">
        <v>21355</v>
      </c>
      <c r="C1358" s="12" t="s">
        <v>20006</v>
      </c>
      <c r="D1358" s="30" t="s">
        <v>6077</v>
      </c>
      <c r="E1358" s="1" t="s">
        <v>21584</v>
      </c>
      <c r="F1358" s="31">
        <v>45056</v>
      </c>
    </row>
    <row r="1359" spans="1:6" ht="31.5" x14ac:dyDescent="0.25">
      <c r="A1359" s="1">
        <v>1358</v>
      </c>
      <c r="B1359" s="11" t="s">
        <v>21356</v>
      </c>
      <c r="C1359" s="12" t="s">
        <v>20005</v>
      </c>
      <c r="D1359" s="30" t="s">
        <v>6077</v>
      </c>
      <c r="E1359" s="1" t="s">
        <v>21585</v>
      </c>
      <c r="F1359" s="31">
        <v>45056</v>
      </c>
    </row>
    <row r="1360" spans="1:6" ht="31.5" x14ac:dyDescent="0.25">
      <c r="A1360" s="1">
        <v>1359</v>
      </c>
      <c r="B1360" s="11" t="s">
        <v>21357</v>
      </c>
      <c r="C1360" s="12" t="s">
        <v>20004</v>
      </c>
      <c r="D1360" s="30" t="s">
        <v>6077</v>
      </c>
      <c r="E1360" s="1" t="s">
        <v>21586</v>
      </c>
      <c r="F1360" s="31">
        <v>45056</v>
      </c>
    </row>
    <row r="1361" spans="1:6" ht="31.5" x14ac:dyDescent="0.25">
      <c r="A1361" s="1">
        <v>1360</v>
      </c>
      <c r="B1361" s="11" t="s">
        <v>21358</v>
      </c>
      <c r="C1361" s="12" t="s">
        <v>21472</v>
      </c>
      <c r="D1361" s="30" t="s">
        <v>6077</v>
      </c>
      <c r="E1361" s="1" t="s">
        <v>21587</v>
      </c>
      <c r="F1361" s="31">
        <v>45056</v>
      </c>
    </row>
    <row r="1362" spans="1:6" ht="31.5" x14ac:dyDescent="0.25">
      <c r="A1362" s="1">
        <v>1361</v>
      </c>
      <c r="B1362" s="11" t="s">
        <v>21359</v>
      </c>
      <c r="C1362" s="12" t="s">
        <v>21473</v>
      </c>
      <c r="D1362" s="30" t="s">
        <v>6076</v>
      </c>
      <c r="E1362" s="1" t="s">
        <v>21588</v>
      </c>
      <c r="F1362" s="31">
        <v>45056</v>
      </c>
    </row>
    <row r="1363" spans="1:6" ht="31.5" x14ac:dyDescent="0.25">
      <c r="A1363" s="1">
        <v>1362</v>
      </c>
      <c r="B1363" s="11" t="s">
        <v>21360</v>
      </c>
      <c r="C1363" s="12" t="s">
        <v>1924</v>
      </c>
      <c r="D1363" s="30" t="s">
        <v>6077</v>
      </c>
      <c r="E1363" s="1" t="s">
        <v>21589</v>
      </c>
      <c r="F1363" s="31">
        <v>45056</v>
      </c>
    </row>
    <row r="1364" spans="1:6" ht="31.5" x14ac:dyDescent="0.25">
      <c r="A1364" s="1">
        <v>1363</v>
      </c>
      <c r="B1364" s="11" t="s">
        <v>21361</v>
      </c>
      <c r="C1364" s="12" t="s">
        <v>18393</v>
      </c>
      <c r="D1364" s="30" t="s">
        <v>6076</v>
      </c>
      <c r="E1364" s="1" t="s">
        <v>21590</v>
      </c>
      <c r="F1364" s="31">
        <v>45056</v>
      </c>
    </row>
    <row r="1365" spans="1:6" ht="31.5" x14ac:dyDescent="0.25">
      <c r="A1365" s="1">
        <v>1364</v>
      </c>
      <c r="B1365" s="11" t="s">
        <v>21362</v>
      </c>
      <c r="C1365" s="12" t="s">
        <v>18392</v>
      </c>
      <c r="D1365" s="30" t="s">
        <v>6076</v>
      </c>
      <c r="E1365" s="1" t="s">
        <v>21591</v>
      </c>
      <c r="F1365" s="31">
        <v>45056</v>
      </c>
    </row>
    <row r="1366" spans="1:6" ht="31.5" x14ac:dyDescent="0.25">
      <c r="A1366" s="1">
        <v>1365</v>
      </c>
      <c r="B1366" s="11" t="s">
        <v>24934</v>
      </c>
      <c r="C1366" s="12" t="s">
        <v>18394</v>
      </c>
      <c r="D1366" s="30" t="s">
        <v>6076</v>
      </c>
      <c r="E1366" s="1" t="s">
        <v>21592</v>
      </c>
      <c r="F1366" s="31">
        <v>45056</v>
      </c>
    </row>
    <row r="1367" spans="1:6" ht="31.5" x14ac:dyDescent="0.25">
      <c r="A1367" s="1">
        <v>1366</v>
      </c>
      <c r="B1367" s="11" t="s">
        <v>21363</v>
      </c>
      <c r="C1367" s="12" t="s">
        <v>305</v>
      </c>
      <c r="D1367" s="30" t="s">
        <v>6076</v>
      </c>
      <c r="E1367" s="1" t="s">
        <v>21593</v>
      </c>
      <c r="F1367" s="31">
        <v>45056</v>
      </c>
    </row>
    <row r="1368" spans="1:6" ht="31.5" x14ac:dyDescent="0.25">
      <c r="A1368" s="1">
        <v>1367</v>
      </c>
      <c r="B1368" s="11" t="s">
        <v>21364</v>
      </c>
      <c r="C1368" s="12" t="s">
        <v>21474</v>
      </c>
      <c r="D1368" s="30" t="s">
        <v>6077</v>
      </c>
      <c r="E1368" s="1" t="s">
        <v>21594</v>
      </c>
      <c r="F1368" s="31">
        <v>45056</v>
      </c>
    </row>
    <row r="1369" spans="1:6" ht="31.5" x14ac:dyDescent="0.25">
      <c r="A1369" s="1">
        <v>1368</v>
      </c>
      <c r="B1369" s="11" t="s">
        <v>21365</v>
      </c>
      <c r="C1369" s="12" t="s">
        <v>16026</v>
      </c>
      <c r="D1369" s="30" t="s">
        <v>6076</v>
      </c>
      <c r="E1369" s="1" t="s">
        <v>21595</v>
      </c>
      <c r="F1369" s="31">
        <v>45056</v>
      </c>
    </row>
    <row r="1370" spans="1:6" ht="31.5" x14ac:dyDescent="0.25">
      <c r="A1370" s="1">
        <v>1369</v>
      </c>
      <c r="B1370" s="11" t="s">
        <v>21366</v>
      </c>
      <c r="C1370" s="12" t="s">
        <v>21475</v>
      </c>
      <c r="D1370" s="30" t="s">
        <v>6076</v>
      </c>
      <c r="E1370" s="1" t="s">
        <v>21596</v>
      </c>
      <c r="F1370" s="31">
        <v>45056</v>
      </c>
    </row>
    <row r="1371" spans="1:6" ht="31.5" x14ac:dyDescent="0.25">
      <c r="A1371" s="1">
        <v>1370</v>
      </c>
      <c r="B1371" s="11" t="s">
        <v>21367</v>
      </c>
      <c r="C1371" s="12" t="s">
        <v>21476</v>
      </c>
      <c r="D1371" s="30" t="s">
        <v>6076</v>
      </c>
      <c r="E1371" s="1" t="s">
        <v>21597</v>
      </c>
      <c r="F1371" s="31">
        <v>45056</v>
      </c>
    </row>
    <row r="1372" spans="1:6" ht="31.5" x14ac:dyDescent="0.25">
      <c r="A1372" s="1">
        <v>1371</v>
      </c>
      <c r="B1372" s="11" t="s">
        <v>21368</v>
      </c>
      <c r="C1372" s="12" t="s">
        <v>21477</v>
      </c>
      <c r="D1372" s="30" t="s">
        <v>6077</v>
      </c>
      <c r="E1372" s="1" t="s">
        <v>21598</v>
      </c>
      <c r="F1372" s="31">
        <v>45056</v>
      </c>
    </row>
    <row r="1373" spans="1:6" ht="31.5" x14ac:dyDescent="0.25">
      <c r="A1373" s="1">
        <v>1372</v>
      </c>
      <c r="B1373" s="11" t="s">
        <v>21369</v>
      </c>
      <c r="C1373" s="12" t="s">
        <v>21478</v>
      </c>
      <c r="D1373" s="30" t="s">
        <v>6077</v>
      </c>
      <c r="E1373" s="1" t="s">
        <v>21599</v>
      </c>
      <c r="F1373" s="31">
        <v>45056</v>
      </c>
    </row>
    <row r="1374" spans="1:6" ht="31.5" x14ac:dyDescent="0.25">
      <c r="A1374" s="1">
        <v>1373</v>
      </c>
      <c r="B1374" s="11" t="s">
        <v>21370</v>
      </c>
      <c r="C1374" s="12" t="s">
        <v>21479</v>
      </c>
      <c r="D1374" s="30" t="s">
        <v>6077</v>
      </c>
      <c r="E1374" s="1" t="s">
        <v>21600</v>
      </c>
      <c r="F1374" s="31">
        <v>45056</v>
      </c>
    </row>
    <row r="1375" spans="1:6" ht="31.5" x14ac:dyDescent="0.25">
      <c r="A1375" s="1">
        <v>1374</v>
      </c>
      <c r="B1375" s="11" t="s">
        <v>21371</v>
      </c>
      <c r="C1375" s="12" t="s">
        <v>21480</v>
      </c>
      <c r="D1375" s="30" t="s">
        <v>6076</v>
      </c>
      <c r="E1375" s="1" t="s">
        <v>21601</v>
      </c>
      <c r="F1375" s="31">
        <v>45056</v>
      </c>
    </row>
    <row r="1376" spans="1:6" ht="31.5" x14ac:dyDescent="0.25">
      <c r="A1376" s="1">
        <v>1375</v>
      </c>
      <c r="B1376" s="11" t="s">
        <v>21372</v>
      </c>
      <c r="C1376" s="12" t="s">
        <v>21481</v>
      </c>
      <c r="D1376" s="30" t="s">
        <v>6077</v>
      </c>
      <c r="E1376" s="1" t="s">
        <v>21602</v>
      </c>
      <c r="F1376" s="31">
        <v>45056</v>
      </c>
    </row>
    <row r="1377" spans="1:6" ht="31.5" x14ac:dyDescent="0.25">
      <c r="A1377" s="1">
        <v>1376</v>
      </c>
      <c r="B1377" s="11" t="s">
        <v>21373</v>
      </c>
      <c r="C1377" s="12" t="s">
        <v>19682</v>
      </c>
      <c r="D1377" s="30" t="s">
        <v>6077</v>
      </c>
      <c r="E1377" s="1" t="s">
        <v>21603</v>
      </c>
      <c r="F1377" s="31">
        <v>45056</v>
      </c>
    </row>
    <row r="1378" spans="1:6" ht="31.5" x14ac:dyDescent="0.25">
      <c r="A1378" s="1">
        <v>1377</v>
      </c>
      <c r="B1378" s="11" t="s">
        <v>21374</v>
      </c>
      <c r="C1378" s="12" t="s">
        <v>13089</v>
      </c>
      <c r="D1378" s="30" t="s">
        <v>6077</v>
      </c>
      <c r="E1378" s="1" t="s">
        <v>21604</v>
      </c>
      <c r="F1378" s="31">
        <v>45056</v>
      </c>
    </row>
    <row r="1379" spans="1:6" ht="31.5" x14ac:dyDescent="0.25">
      <c r="A1379" s="1">
        <v>1378</v>
      </c>
      <c r="B1379" s="11" t="s">
        <v>21375</v>
      </c>
      <c r="C1379" s="12" t="s">
        <v>19714</v>
      </c>
      <c r="D1379" s="30" t="s">
        <v>6077</v>
      </c>
      <c r="E1379" s="1" t="s">
        <v>21605</v>
      </c>
      <c r="F1379" s="31">
        <v>45056</v>
      </c>
    </row>
    <row r="1380" spans="1:6" ht="31.5" x14ac:dyDescent="0.25">
      <c r="A1380" s="1">
        <v>1379</v>
      </c>
      <c r="B1380" s="11" t="s">
        <v>21376</v>
      </c>
      <c r="C1380" s="12" t="s">
        <v>19697</v>
      </c>
      <c r="D1380" s="30" t="s">
        <v>6077</v>
      </c>
      <c r="E1380" s="1" t="s">
        <v>21606</v>
      </c>
      <c r="F1380" s="31">
        <v>45056</v>
      </c>
    </row>
    <row r="1381" spans="1:6" ht="31.5" x14ac:dyDescent="0.25">
      <c r="A1381" s="1">
        <v>1380</v>
      </c>
      <c r="B1381" s="11" t="s">
        <v>21377</v>
      </c>
      <c r="C1381" s="12" t="s">
        <v>21482</v>
      </c>
      <c r="D1381" s="30" t="s">
        <v>6077</v>
      </c>
      <c r="E1381" s="1" t="s">
        <v>21607</v>
      </c>
      <c r="F1381" s="31">
        <v>45056</v>
      </c>
    </row>
    <row r="1382" spans="1:6" ht="31.5" x14ac:dyDescent="0.25">
      <c r="A1382" s="1">
        <v>1381</v>
      </c>
      <c r="B1382" s="11" t="s">
        <v>21378</v>
      </c>
      <c r="C1382" s="12" t="s">
        <v>18519</v>
      </c>
      <c r="D1382" s="30" t="s">
        <v>6077</v>
      </c>
      <c r="E1382" s="1" t="s">
        <v>21608</v>
      </c>
      <c r="F1382" s="31">
        <v>45056</v>
      </c>
    </row>
    <row r="1383" spans="1:6" ht="31.5" x14ac:dyDescent="0.25">
      <c r="A1383" s="1">
        <v>1382</v>
      </c>
      <c r="B1383" s="11" t="s">
        <v>21379</v>
      </c>
      <c r="C1383" s="12" t="s">
        <v>21483</v>
      </c>
      <c r="D1383" s="30" t="s">
        <v>6077</v>
      </c>
      <c r="E1383" s="1" t="s">
        <v>21609</v>
      </c>
      <c r="F1383" s="31">
        <v>45056</v>
      </c>
    </row>
    <row r="1384" spans="1:6" ht="31.5" x14ac:dyDescent="0.25">
      <c r="A1384" s="1">
        <v>1383</v>
      </c>
      <c r="B1384" s="11" t="s">
        <v>21380</v>
      </c>
      <c r="C1384" s="12" t="s">
        <v>21484</v>
      </c>
      <c r="D1384" s="30" t="s">
        <v>6077</v>
      </c>
      <c r="E1384" s="1" t="s">
        <v>21610</v>
      </c>
      <c r="F1384" s="31">
        <v>45056</v>
      </c>
    </row>
    <row r="1385" spans="1:6" ht="31.5" x14ac:dyDescent="0.25">
      <c r="A1385" s="1">
        <v>1384</v>
      </c>
      <c r="B1385" s="11" t="s">
        <v>21381</v>
      </c>
      <c r="C1385" s="12" t="s">
        <v>21485</v>
      </c>
      <c r="D1385" s="30" t="s">
        <v>6076</v>
      </c>
      <c r="E1385" s="1" t="s">
        <v>21611</v>
      </c>
      <c r="F1385" s="31">
        <v>45056</v>
      </c>
    </row>
    <row r="1386" spans="1:6" ht="31.5" x14ac:dyDescent="0.25">
      <c r="A1386" s="1">
        <v>1385</v>
      </c>
      <c r="B1386" s="11" t="s">
        <v>21382</v>
      </c>
      <c r="C1386" s="12" t="s">
        <v>21486</v>
      </c>
      <c r="D1386" s="30" t="s">
        <v>6076</v>
      </c>
      <c r="E1386" s="1" t="s">
        <v>21612</v>
      </c>
      <c r="F1386" s="31">
        <v>45056</v>
      </c>
    </row>
    <row r="1387" spans="1:6" ht="31.5" x14ac:dyDescent="0.25">
      <c r="A1387" s="1">
        <v>1386</v>
      </c>
      <c r="B1387" s="11" t="s">
        <v>21383</v>
      </c>
      <c r="C1387" s="12" t="s">
        <v>21487</v>
      </c>
      <c r="D1387" s="30" t="s">
        <v>6077</v>
      </c>
      <c r="E1387" s="1" t="s">
        <v>21613</v>
      </c>
      <c r="F1387" s="31">
        <v>45056</v>
      </c>
    </row>
    <row r="1388" spans="1:6" ht="31.5" x14ac:dyDescent="0.25">
      <c r="A1388" s="1">
        <v>1387</v>
      </c>
      <c r="B1388" s="11" t="s">
        <v>21384</v>
      </c>
      <c r="C1388" s="12" t="s">
        <v>21488</v>
      </c>
      <c r="D1388" s="30" t="s">
        <v>6077</v>
      </c>
      <c r="E1388" s="1" t="s">
        <v>21614</v>
      </c>
      <c r="F1388" s="31">
        <v>45056</v>
      </c>
    </row>
    <row r="1389" spans="1:6" ht="31.5" x14ac:dyDescent="0.25">
      <c r="A1389" s="1">
        <v>1388</v>
      </c>
      <c r="B1389" s="11" t="s">
        <v>21385</v>
      </c>
      <c r="C1389" s="12" t="s">
        <v>16953</v>
      </c>
      <c r="D1389" s="30" t="s">
        <v>6076</v>
      </c>
      <c r="E1389" s="1" t="s">
        <v>21615</v>
      </c>
      <c r="F1389" s="31">
        <v>45056</v>
      </c>
    </row>
    <row r="1390" spans="1:6" ht="31.5" x14ac:dyDescent="0.25">
      <c r="A1390" s="1">
        <v>1389</v>
      </c>
      <c r="B1390" s="11" t="s">
        <v>21386</v>
      </c>
      <c r="C1390" s="12" t="s">
        <v>20033</v>
      </c>
      <c r="D1390" s="30" t="s">
        <v>6076</v>
      </c>
      <c r="E1390" s="1" t="s">
        <v>21616</v>
      </c>
      <c r="F1390" s="31">
        <v>45056</v>
      </c>
    </row>
    <row r="1391" spans="1:6" ht="31.5" x14ac:dyDescent="0.25">
      <c r="A1391" s="1">
        <v>1390</v>
      </c>
      <c r="B1391" s="11" t="s">
        <v>21387</v>
      </c>
      <c r="C1391" s="12" t="s">
        <v>18402</v>
      </c>
      <c r="D1391" s="30" t="s">
        <v>6076</v>
      </c>
      <c r="E1391" s="1" t="s">
        <v>21617</v>
      </c>
      <c r="F1391" s="31">
        <v>45056</v>
      </c>
    </row>
    <row r="1392" spans="1:6" ht="31.5" x14ac:dyDescent="0.25">
      <c r="A1392" s="1">
        <v>1391</v>
      </c>
      <c r="B1392" s="11" t="s">
        <v>21388</v>
      </c>
      <c r="C1392" s="12" t="s">
        <v>2599</v>
      </c>
      <c r="D1392" s="30" t="s">
        <v>6077</v>
      </c>
      <c r="E1392" s="1" t="s">
        <v>21618</v>
      </c>
      <c r="F1392" s="31">
        <v>45056</v>
      </c>
    </row>
    <row r="1393" spans="1:6" ht="31.5" x14ac:dyDescent="0.25">
      <c r="A1393" s="1">
        <v>1392</v>
      </c>
      <c r="B1393" s="11" t="s">
        <v>21389</v>
      </c>
      <c r="C1393" s="12" t="s">
        <v>2600</v>
      </c>
      <c r="D1393" s="30" t="s">
        <v>6077</v>
      </c>
      <c r="E1393" s="1" t="s">
        <v>21619</v>
      </c>
      <c r="F1393" s="31">
        <v>45056</v>
      </c>
    </row>
    <row r="1394" spans="1:6" ht="31.5" x14ac:dyDescent="0.25">
      <c r="A1394" s="1">
        <v>1393</v>
      </c>
      <c r="B1394" s="11" t="s">
        <v>21390</v>
      </c>
      <c r="C1394" s="12" t="s">
        <v>2601</v>
      </c>
      <c r="D1394" s="30" t="s">
        <v>6077</v>
      </c>
      <c r="E1394" s="1" t="s">
        <v>21620</v>
      </c>
      <c r="F1394" s="31">
        <v>45056</v>
      </c>
    </row>
    <row r="1395" spans="1:6" ht="31.5" x14ac:dyDescent="0.25">
      <c r="A1395" s="1">
        <v>1394</v>
      </c>
      <c r="B1395" s="11" t="s">
        <v>21391</v>
      </c>
      <c r="C1395" s="12" t="s">
        <v>2602</v>
      </c>
      <c r="D1395" s="30" t="s">
        <v>6077</v>
      </c>
      <c r="E1395" s="1" t="s">
        <v>21621</v>
      </c>
      <c r="F1395" s="31">
        <v>45056</v>
      </c>
    </row>
    <row r="1396" spans="1:6" ht="31.5" x14ac:dyDescent="0.25">
      <c r="A1396" s="1">
        <v>1395</v>
      </c>
      <c r="B1396" s="11" t="s">
        <v>21392</v>
      </c>
      <c r="C1396" s="12" t="s">
        <v>21489</v>
      </c>
      <c r="D1396" s="30" t="s">
        <v>6076</v>
      </c>
      <c r="E1396" s="1" t="s">
        <v>21622</v>
      </c>
      <c r="F1396" s="31">
        <v>45056</v>
      </c>
    </row>
    <row r="1397" spans="1:6" ht="31.5" x14ac:dyDescent="0.25">
      <c r="A1397" s="1">
        <v>1396</v>
      </c>
      <c r="B1397" s="11" t="s">
        <v>21393</v>
      </c>
      <c r="C1397" s="12" t="s">
        <v>21490</v>
      </c>
      <c r="D1397" s="30" t="s">
        <v>6076</v>
      </c>
      <c r="E1397" s="1" t="s">
        <v>21623</v>
      </c>
      <c r="F1397" s="31">
        <v>45056</v>
      </c>
    </row>
    <row r="1398" spans="1:6" ht="31.5" x14ac:dyDescent="0.25">
      <c r="A1398" s="1">
        <v>1397</v>
      </c>
      <c r="B1398" s="11" t="s">
        <v>21394</v>
      </c>
      <c r="C1398" s="12" t="s">
        <v>21491</v>
      </c>
      <c r="D1398" s="30" t="s">
        <v>6077</v>
      </c>
      <c r="E1398" s="1" t="s">
        <v>21624</v>
      </c>
      <c r="F1398" s="31">
        <v>45056</v>
      </c>
    </row>
    <row r="1399" spans="1:6" ht="31.5" x14ac:dyDescent="0.25">
      <c r="A1399" s="1">
        <v>1398</v>
      </c>
      <c r="B1399" s="11" t="s">
        <v>21395</v>
      </c>
      <c r="C1399" s="12" t="s">
        <v>16890</v>
      </c>
      <c r="D1399" s="30" t="s">
        <v>6076</v>
      </c>
      <c r="E1399" s="1" t="s">
        <v>21625</v>
      </c>
      <c r="F1399" s="31">
        <v>45056</v>
      </c>
    </row>
    <row r="1400" spans="1:6" ht="31.5" x14ac:dyDescent="0.25">
      <c r="A1400" s="1">
        <v>1399</v>
      </c>
      <c r="B1400" s="11" t="s">
        <v>21396</v>
      </c>
      <c r="C1400" s="12" t="s">
        <v>21492</v>
      </c>
      <c r="D1400" s="30" t="s">
        <v>6076</v>
      </c>
      <c r="E1400" s="1" t="s">
        <v>21626</v>
      </c>
      <c r="F1400" s="31">
        <v>45056</v>
      </c>
    </row>
    <row r="1401" spans="1:6" ht="31.5" x14ac:dyDescent="0.25">
      <c r="A1401" s="1">
        <v>1400</v>
      </c>
      <c r="B1401" s="11" t="s">
        <v>21397</v>
      </c>
      <c r="C1401" s="12" t="s">
        <v>21493</v>
      </c>
      <c r="D1401" s="30" t="s">
        <v>6076</v>
      </c>
      <c r="E1401" s="1" t="s">
        <v>21627</v>
      </c>
      <c r="F1401" s="31">
        <v>45056</v>
      </c>
    </row>
    <row r="1402" spans="1:6" ht="31.5" x14ac:dyDescent="0.25">
      <c r="A1402" s="1">
        <v>1401</v>
      </c>
      <c r="B1402" s="11" t="s">
        <v>21398</v>
      </c>
      <c r="C1402" s="12" t="s">
        <v>21494</v>
      </c>
      <c r="D1402" s="30" t="s">
        <v>6076</v>
      </c>
      <c r="E1402" s="1" t="s">
        <v>21628</v>
      </c>
      <c r="F1402" s="31">
        <v>45056</v>
      </c>
    </row>
    <row r="1403" spans="1:6" ht="31.5" x14ac:dyDescent="0.25">
      <c r="A1403" s="1">
        <v>1402</v>
      </c>
      <c r="B1403" s="11" t="s">
        <v>21399</v>
      </c>
      <c r="C1403" s="12" t="s">
        <v>21495</v>
      </c>
      <c r="D1403" s="30" t="s">
        <v>6076</v>
      </c>
      <c r="E1403" s="1" t="s">
        <v>21629</v>
      </c>
      <c r="F1403" s="31">
        <v>45056</v>
      </c>
    </row>
    <row r="1404" spans="1:6" ht="31.5" x14ac:dyDescent="0.25">
      <c r="A1404" s="1">
        <v>1403</v>
      </c>
      <c r="B1404" s="11" t="s">
        <v>21400</v>
      </c>
      <c r="C1404" s="12" t="s">
        <v>21496</v>
      </c>
      <c r="D1404" s="30" t="s">
        <v>6076</v>
      </c>
      <c r="E1404" s="1" t="s">
        <v>21630</v>
      </c>
      <c r="F1404" s="31">
        <v>45056</v>
      </c>
    </row>
    <row r="1405" spans="1:6" ht="31.5" x14ac:dyDescent="0.25">
      <c r="A1405" s="1">
        <v>1404</v>
      </c>
      <c r="B1405" s="11" t="s">
        <v>21401</v>
      </c>
      <c r="C1405" s="12" t="s">
        <v>19705</v>
      </c>
      <c r="D1405" s="30" t="s">
        <v>6076</v>
      </c>
      <c r="E1405" s="1" t="s">
        <v>21631</v>
      </c>
      <c r="F1405" s="31">
        <v>45056</v>
      </c>
    </row>
    <row r="1406" spans="1:6" ht="31.5" x14ac:dyDescent="0.25">
      <c r="A1406" s="1">
        <v>1405</v>
      </c>
      <c r="B1406" s="11" t="s">
        <v>21402</v>
      </c>
      <c r="C1406" s="12" t="s">
        <v>16961</v>
      </c>
      <c r="D1406" s="30" t="s">
        <v>6076</v>
      </c>
      <c r="E1406" s="1" t="s">
        <v>21632</v>
      </c>
      <c r="F1406" s="31">
        <v>45056</v>
      </c>
    </row>
    <row r="1407" spans="1:6" ht="31.5" x14ac:dyDescent="0.25">
      <c r="A1407" s="1">
        <v>1406</v>
      </c>
      <c r="B1407" s="11" t="s">
        <v>21403</v>
      </c>
      <c r="C1407" s="12" t="s">
        <v>12769</v>
      </c>
      <c r="D1407" s="30" t="s">
        <v>6076</v>
      </c>
      <c r="E1407" s="1" t="s">
        <v>21633</v>
      </c>
      <c r="F1407" s="31">
        <v>45056</v>
      </c>
    </row>
    <row r="1408" spans="1:6" ht="31.5" x14ac:dyDescent="0.25">
      <c r="A1408" s="1">
        <v>1407</v>
      </c>
      <c r="B1408" s="11" t="s">
        <v>21404</v>
      </c>
      <c r="C1408" s="12" t="s">
        <v>19117</v>
      </c>
      <c r="D1408" s="30" t="s">
        <v>6076</v>
      </c>
      <c r="E1408" s="1" t="s">
        <v>21634</v>
      </c>
      <c r="F1408" s="31">
        <v>45056</v>
      </c>
    </row>
    <row r="1409" spans="1:6" ht="31.5" x14ac:dyDescent="0.25">
      <c r="A1409" s="1">
        <v>1408</v>
      </c>
      <c r="B1409" s="11" t="s">
        <v>21405</v>
      </c>
      <c r="C1409" s="12" t="s">
        <v>21497</v>
      </c>
      <c r="D1409" s="30" t="s">
        <v>6077</v>
      </c>
      <c r="E1409" s="1" t="s">
        <v>21635</v>
      </c>
      <c r="F1409" s="31">
        <v>45056</v>
      </c>
    </row>
    <row r="1410" spans="1:6" ht="31.5" x14ac:dyDescent="0.25">
      <c r="A1410" s="1">
        <v>1409</v>
      </c>
      <c r="B1410" s="11" t="s">
        <v>21406</v>
      </c>
      <c r="C1410" s="12" t="s">
        <v>16979</v>
      </c>
      <c r="D1410" s="30" t="s">
        <v>6076</v>
      </c>
      <c r="E1410" s="1" t="s">
        <v>21636</v>
      </c>
      <c r="F1410" s="31">
        <v>45056</v>
      </c>
    </row>
    <row r="1411" spans="1:6" ht="31.5" x14ac:dyDescent="0.25">
      <c r="A1411" s="1">
        <v>1410</v>
      </c>
      <c r="B1411" s="11" t="s">
        <v>21407</v>
      </c>
      <c r="C1411" s="12" t="s">
        <v>21498</v>
      </c>
      <c r="D1411" s="30" t="s">
        <v>6076</v>
      </c>
      <c r="E1411" s="1" t="s">
        <v>21637</v>
      </c>
      <c r="F1411" s="31">
        <v>45056</v>
      </c>
    </row>
    <row r="1412" spans="1:6" ht="31.5" x14ac:dyDescent="0.25">
      <c r="A1412" s="1">
        <v>1411</v>
      </c>
      <c r="B1412" s="11" t="s">
        <v>21408</v>
      </c>
      <c r="C1412" s="12" t="s">
        <v>19995</v>
      </c>
      <c r="D1412" s="30" t="s">
        <v>6076</v>
      </c>
      <c r="E1412" s="1" t="s">
        <v>21638</v>
      </c>
      <c r="F1412" s="31">
        <v>45056</v>
      </c>
    </row>
    <row r="1413" spans="1:6" ht="31.5" x14ac:dyDescent="0.25">
      <c r="A1413" s="1">
        <v>1412</v>
      </c>
      <c r="B1413" s="11" t="s">
        <v>21409</v>
      </c>
      <c r="C1413" s="12" t="s">
        <v>21499</v>
      </c>
      <c r="D1413" s="30" t="s">
        <v>6076</v>
      </c>
      <c r="E1413" s="1" t="s">
        <v>21639</v>
      </c>
      <c r="F1413" s="31">
        <v>45056</v>
      </c>
    </row>
    <row r="1414" spans="1:6" ht="31.5" x14ac:dyDescent="0.25">
      <c r="A1414" s="1">
        <v>1413</v>
      </c>
      <c r="B1414" s="11" t="s">
        <v>21410</v>
      </c>
      <c r="C1414" s="12" t="s">
        <v>21500</v>
      </c>
      <c r="D1414" s="30" t="s">
        <v>6077</v>
      </c>
      <c r="E1414" s="1" t="s">
        <v>21640</v>
      </c>
      <c r="F1414" s="31">
        <v>45056</v>
      </c>
    </row>
    <row r="1415" spans="1:6" ht="31.5" x14ac:dyDescent="0.25">
      <c r="A1415" s="1">
        <v>1414</v>
      </c>
      <c r="B1415" s="11" t="s">
        <v>21411</v>
      </c>
      <c r="C1415" s="12" t="s">
        <v>21501</v>
      </c>
      <c r="D1415" s="30" t="s">
        <v>6077</v>
      </c>
      <c r="E1415" s="1" t="s">
        <v>21641</v>
      </c>
      <c r="F1415" s="31">
        <v>45056</v>
      </c>
    </row>
    <row r="1416" spans="1:6" ht="31.5" x14ac:dyDescent="0.25">
      <c r="A1416" s="1">
        <v>1415</v>
      </c>
      <c r="B1416" s="11" t="s">
        <v>21412</v>
      </c>
      <c r="C1416" s="12" t="s">
        <v>21502</v>
      </c>
      <c r="D1416" s="30" t="s">
        <v>6077</v>
      </c>
      <c r="E1416" s="1" t="s">
        <v>21642</v>
      </c>
      <c r="F1416" s="31">
        <v>45056</v>
      </c>
    </row>
    <row r="1417" spans="1:6" ht="31.5" x14ac:dyDescent="0.25">
      <c r="A1417" s="1">
        <v>1416</v>
      </c>
      <c r="B1417" s="11" t="s">
        <v>21413</v>
      </c>
      <c r="C1417" s="12" t="s">
        <v>21503</v>
      </c>
      <c r="D1417" s="30" t="s">
        <v>6077</v>
      </c>
      <c r="E1417" s="1" t="s">
        <v>21643</v>
      </c>
      <c r="F1417" s="31">
        <v>45056</v>
      </c>
    </row>
    <row r="1418" spans="1:6" ht="31.5" x14ac:dyDescent="0.25">
      <c r="A1418" s="1">
        <v>1417</v>
      </c>
      <c r="B1418" s="11" t="s">
        <v>21414</v>
      </c>
      <c r="C1418" s="12" t="s">
        <v>21504</v>
      </c>
      <c r="D1418" s="30" t="s">
        <v>6077</v>
      </c>
      <c r="E1418" s="1" t="s">
        <v>21644</v>
      </c>
      <c r="F1418" s="31">
        <v>45056</v>
      </c>
    </row>
    <row r="1419" spans="1:6" ht="31.5" x14ac:dyDescent="0.25">
      <c r="A1419" s="1">
        <v>1418</v>
      </c>
      <c r="B1419" s="11" t="s">
        <v>21415</v>
      </c>
      <c r="C1419" s="12" t="s">
        <v>21505</v>
      </c>
      <c r="D1419" s="30" t="s">
        <v>6077</v>
      </c>
      <c r="E1419" s="1" t="s">
        <v>21645</v>
      </c>
      <c r="F1419" s="31">
        <v>45056</v>
      </c>
    </row>
    <row r="1420" spans="1:6" ht="31.5" x14ac:dyDescent="0.25">
      <c r="A1420" s="1">
        <v>1419</v>
      </c>
      <c r="B1420" s="11" t="s">
        <v>21416</v>
      </c>
      <c r="C1420" s="12" t="s">
        <v>21506</v>
      </c>
      <c r="D1420" s="30" t="s">
        <v>6077</v>
      </c>
      <c r="E1420" s="1" t="s">
        <v>21646</v>
      </c>
      <c r="F1420" s="31">
        <v>45056</v>
      </c>
    </row>
    <row r="1421" spans="1:6" ht="31.5" x14ac:dyDescent="0.25">
      <c r="A1421" s="1">
        <v>1420</v>
      </c>
      <c r="B1421" s="11" t="s">
        <v>21417</v>
      </c>
      <c r="C1421" s="12" t="s">
        <v>21507</v>
      </c>
      <c r="D1421" s="30" t="s">
        <v>6077</v>
      </c>
      <c r="E1421" s="1" t="s">
        <v>21647</v>
      </c>
      <c r="F1421" s="31">
        <v>45056</v>
      </c>
    </row>
    <row r="1422" spans="1:6" ht="31.5" x14ac:dyDescent="0.25">
      <c r="A1422" s="1">
        <v>1421</v>
      </c>
      <c r="B1422" s="11" t="s">
        <v>21418</v>
      </c>
      <c r="C1422" s="12" t="s">
        <v>21508</v>
      </c>
      <c r="D1422" s="30" t="s">
        <v>6077</v>
      </c>
      <c r="E1422" s="1" t="s">
        <v>21648</v>
      </c>
      <c r="F1422" s="31">
        <v>45056</v>
      </c>
    </row>
    <row r="1423" spans="1:6" ht="31.5" x14ac:dyDescent="0.25">
      <c r="A1423" s="1">
        <v>1422</v>
      </c>
      <c r="B1423" s="11" t="s">
        <v>21419</v>
      </c>
      <c r="C1423" s="12" t="s">
        <v>21509</v>
      </c>
      <c r="D1423" s="30" t="s">
        <v>6077</v>
      </c>
      <c r="E1423" s="1" t="s">
        <v>21649</v>
      </c>
      <c r="F1423" s="31">
        <v>45056</v>
      </c>
    </row>
    <row r="1424" spans="1:6" ht="31.5" x14ac:dyDescent="0.25">
      <c r="A1424" s="1">
        <v>1423</v>
      </c>
      <c r="B1424" s="11" t="s">
        <v>21420</v>
      </c>
      <c r="C1424" s="12" t="s">
        <v>21510</v>
      </c>
      <c r="D1424" s="30" t="s">
        <v>6076</v>
      </c>
      <c r="E1424" s="1" t="s">
        <v>21650</v>
      </c>
      <c r="F1424" s="31">
        <v>45056</v>
      </c>
    </row>
    <row r="1425" spans="1:6" ht="31.5" x14ac:dyDescent="0.25">
      <c r="A1425" s="1">
        <v>1424</v>
      </c>
      <c r="B1425" s="11" t="s">
        <v>21421</v>
      </c>
      <c r="C1425" s="12" t="s">
        <v>21511</v>
      </c>
      <c r="D1425" s="30" t="s">
        <v>6076</v>
      </c>
      <c r="E1425" s="1" t="s">
        <v>21651</v>
      </c>
      <c r="F1425" s="31">
        <v>45056</v>
      </c>
    </row>
    <row r="1426" spans="1:6" ht="31.5" x14ac:dyDescent="0.25">
      <c r="A1426" s="1">
        <v>1425</v>
      </c>
      <c r="B1426" s="11" t="s">
        <v>21422</v>
      </c>
      <c r="C1426" s="12" t="s">
        <v>21512</v>
      </c>
      <c r="D1426" s="30" t="s">
        <v>6076</v>
      </c>
      <c r="E1426" s="1" t="s">
        <v>21652</v>
      </c>
      <c r="F1426" s="31">
        <v>45056</v>
      </c>
    </row>
    <row r="1427" spans="1:6" ht="31.5" x14ac:dyDescent="0.25">
      <c r="A1427" s="1">
        <v>1426</v>
      </c>
      <c r="B1427" s="11" t="s">
        <v>21423</v>
      </c>
      <c r="C1427" s="12" t="s">
        <v>21513</v>
      </c>
      <c r="D1427" s="30" t="s">
        <v>6076</v>
      </c>
      <c r="E1427" s="1" t="s">
        <v>21653</v>
      </c>
      <c r="F1427" s="31">
        <v>45056</v>
      </c>
    </row>
    <row r="1428" spans="1:6" ht="31.5" x14ac:dyDescent="0.25">
      <c r="A1428" s="1">
        <v>1427</v>
      </c>
      <c r="B1428" s="11" t="s">
        <v>21424</v>
      </c>
      <c r="C1428" s="12" t="s">
        <v>21514</v>
      </c>
      <c r="D1428" s="30" t="s">
        <v>6076</v>
      </c>
      <c r="E1428" s="1" t="s">
        <v>21654</v>
      </c>
      <c r="F1428" s="31">
        <v>45056</v>
      </c>
    </row>
    <row r="1429" spans="1:6" ht="31.5" x14ac:dyDescent="0.25">
      <c r="A1429" s="1">
        <v>1428</v>
      </c>
      <c r="B1429" s="11" t="s">
        <v>21425</v>
      </c>
      <c r="C1429" s="12" t="s">
        <v>21515</v>
      </c>
      <c r="D1429" s="30" t="s">
        <v>6077</v>
      </c>
      <c r="E1429" s="1" t="s">
        <v>21655</v>
      </c>
      <c r="F1429" s="31">
        <v>45056</v>
      </c>
    </row>
    <row r="1430" spans="1:6" ht="31.5" x14ac:dyDescent="0.25">
      <c r="A1430" s="1">
        <v>1429</v>
      </c>
      <c r="B1430" s="11" t="s">
        <v>21426</v>
      </c>
      <c r="C1430" s="12" t="s">
        <v>21516</v>
      </c>
      <c r="D1430" s="30" t="s">
        <v>6077</v>
      </c>
      <c r="E1430" s="1" t="s">
        <v>21656</v>
      </c>
      <c r="F1430" s="31">
        <v>45056</v>
      </c>
    </row>
    <row r="1431" spans="1:6" ht="31.5" x14ac:dyDescent="0.25">
      <c r="A1431" s="1">
        <v>1430</v>
      </c>
      <c r="B1431" s="11" t="s">
        <v>21427</v>
      </c>
      <c r="C1431" s="12" t="s">
        <v>21517</v>
      </c>
      <c r="D1431" s="30" t="s">
        <v>6077</v>
      </c>
      <c r="E1431" s="1" t="s">
        <v>21657</v>
      </c>
      <c r="F1431" s="31">
        <v>45056</v>
      </c>
    </row>
    <row r="1432" spans="1:6" ht="31.5" x14ac:dyDescent="0.25">
      <c r="A1432" s="1">
        <v>1431</v>
      </c>
      <c r="B1432" s="11" t="s">
        <v>21428</v>
      </c>
      <c r="C1432" s="12" t="s">
        <v>21518</v>
      </c>
      <c r="D1432" s="30" t="s">
        <v>6077</v>
      </c>
      <c r="E1432" s="1" t="s">
        <v>21658</v>
      </c>
      <c r="F1432" s="31">
        <v>45056</v>
      </c>
    </row>
    <row r="1433" spans="1:6" ht="31.5" x14ac:dyDescent="0.25">
      <c r="A1433" s="1">
        <v>1432</v>
      </c>
      <c r="B1433" s="11" t="s">
        <v>21429</v>
      </c>
      <c r="C1433" s="12" t="s">
        <v>21519</v>
      </c>
      <c r="D1433" s="30" t="s">
        <v>6076</v>
      </c>
      <c r="E1433" s="1" t="s">
        <v>21659</v>
      </c>
      <c r="F1433" s="31">
        <v>45056</v>
      </c>
    </row>
    <row r="1434" spans="1:6" ht="31.5" x14ac:dyDescent="0.25">
      <c r="A1434" s="1">
        <v>1433</v>
      </c>
      <c r="B1434" s="11" t="s">
        <v>21430</v>
      </c>
      <c r="C1434" s="12" t="s">
        <v>21520</v>
      </c>
      <c r="D1434" s="30" t="s">
        <v>6076</v>
      </c>
      <c r="E1434" s="1" t="s">
        <v>21660</v>
      </c>
      <c r="F1434" s="31">
        <v>45056</v>
      </c>
    </row>
    <row r="1435" spans="1:6" ht="31.5" x14ac:dyDescent="0.25">
      <c r="A1435" s="1">
        <v>1434</v>
      </c>
      <c r="B1435" s="11" t="s">
        <v>21431</v>
      </c>
      <c r="C1435" s="12" t="s">
        <v>21521</v>
      </c>
      <c r="D1435" s="30" t="s">
        <v>6077</v>
      </c>
      <c r="E1435" s="1" t="s">
        <v>21661</v>
      </c>
      <c r="F1435" s="31">
        <v>45056</v>
      </c>
    </row>
    <row r="1436" spans="1:6" ht="31.5" x14ac:dyDescent="0.25">
      <c r="A1436" s="1">
        <v>1435</v>
      </c>
      <c r="B1436" s="11" t="s">
        <v>21432</v>
      </c>
      <c r="C1436" s="12" t="s">
        <v>21522</v>
      </c>
      <c r="D1436" s="30" t="s">
        <v>6077</v>
      </c>
      <c r="E1436" s="1" t="s">
        <v>21662</v>
      </c>
      <c r="F1436" s="31">
        <v>45056</v>
      </c>
    </row>
    <row r="1437" spans="1:6" ht="31.5" x14ac:dyDescent="0.25">
      <c r="A1437" s="1">
        <v>1436</v>
      </c>
      <c r="B1437" s="11" t="s">
        <v>21433</v>
      </c>
      <c r="C1437" s="12" t="s">
        <v>13751</v>
      </c>
      <c r="D1437" s="30" t="s">
        <v>6077</v>
      </c>
      <c r="E1437" s="1" t="s">
        <v>21663</v>
      </c>
      <c r="F1437" s="31">
        <v>45056</v>
      </c>
    </row>
    <row r="1438" spans="1:6" ht="31.5" x14ac:dyDescent="0.25">
      <c r="A1438" s="1">
        <v>1437</v>
      </c>
      <c r="B1438" s="11" t="s">
        <v>21434</v>
      </c>
      <c r="C1438" s="12" t="s">
        <v>18666</v>
      </c>
      <c r="D1438" s="30" t="s">
        <v>6076</v>
      </c>
      <c r="E1438" s="1" t="s">
        <v>21664</v>
      </c>
      <c r="F1438" s="31">
        <v>45056</v>
      </c>
    </row>
    <row r="1439" spans="1:6" ht="31.5" x14ac:dyDescent="0.25">
      <c r="A1439" s="1">
        <v>1438</v>
      </c>
      <c r="B1439" s="11" t="s">
        <v>21435</v>
      </c>
      <c r="C1439" s="12" t="s">
        <v>18475</v>
      </c>
      <c r="D1439" s="30" t="s">
        <v>6076</v>
      </c>
      <c r="E1439" s="1" t="s">
        <v>21665</v>
      </c>
      <c r="F1439" s="31">
        <v>45056</v>
      </c>
    </row>
    <row r="1440" spans="1:6" ht="31.5" x14ac:dyDescent="0.25">
      <c r="A1440" s="1">
        <v>1439</v>
      </c>
      <c r="B1440" s="11" t="s">
        <v>21436</v>
      </c>
      <c r="C1440" s="12" t="s">
        <v>18627</v>
      </c>
      <c r="D1440" s="30" t="s">
        <v>6077</v>
      </c>
      <c r="E1440" s="1" t="s">
        <v>21666</v>
      </c>
      <c r="F1440" s="31">
        <v>45056</v>
      </c>
    </row>
    <row r="1441" spans="1:6" ht="31.5" x14ac:dyDescent="0.25">
      <c r="A1441" s="1">
        <v>1440</v>
      </c>
      <c r="B1441" s="11" t="s">
        <v>21437</v>
      </c>
      <c r="C1441" s="12" t="s">
        <v>3410</v>
      </c>
      <c r="D1441" s="30" t="s">
        <v>6076</v>
      </c>
      <c r="E1441" s="1" t="s">
        <v>21667</v>
      </c>
      <c r="F1441" s="31">
        <v>45056</v>
      </c>
    </row>
    <row r="1442" spans="1:6" ht="31.5" x14ac:dyDescent="0.25">
      <c r="A1442" s="1">
        <v>1441</v>
      </c>
      <c r="B1442" s="11" t="s">
        <v>21438</v>
      </c>
      <c r="C1442" s="12" t="s">
        <v>18479</v>
      </c>
      <c r="D1442" s="30" t="s">
        <v>6077</v>
      </c>
      <c r="E1442" s="1" t="s">
        <v>21668</v>
      </c>
      <c r="F1442" s="31">
        <v>45056</v>
      </c>
    </row>
    <row r="1443" spans="1:6" ht="31.5" x14ac:dyDescent="0.25">
      <c r="A1443" s="1">
        <v>1442</v>
      </c>
      <c r="B1443" s="11" t="s">
        <v>21439</v>
      </c>
      <c r="C1443" s="12" t="s">
        <v>21523</v>
      </c>
      <c r="D1443" s="30" t="s">
        <v>6076</v>
      </c>
      <c r="E1443" s="1" t="s">
        <v>21669</v>
      </c>
      <c r="F1443" s="31">
        <v>45056</v>
      </c>
    </row>
    <row r="1444" spans="1:6" ht="31.5" x14ac:dyDescent="0.25">
      <c r="A1444" s="1">
        <v>1443</v>
      </c>
      <c r="B1444" s="11" t="s">
        <v>21440</v>
      </c>
      <c r="C1444" s="12" t="s">
        <v>603</v>
      </c>
      <c r="D1444" s="30" t="s">
        <v>6076</v>
      </c>
      <c r="E1444" s="1" t="s">
        <v>21670</v>
      </c>
      <c r="F1444" s="31">
        <v>45056</v>
      </c>
    </row>
    <row r="1445" spans="1:6" ht="31.5" x14ac:dyDescent="0.25">
      <c r="A1445" s="1">
        <v>1444</v>
      </c>
      <c r="B1445" s="11" t="s">
        <v>21441</v>
      </c>
      <c r="C1445" s="12" t="s">
        <v>21524</v>
      </c>
      <c r="D1445" s="30" t="s">
        <v>6076</v>
      </c>
      <c r="E1445" s="1" t="s">
        <v>21671</v>
      </c>
      <c r="F1445" s="31">
        <v>45056</v>
      </c>
    </row>
    <row r="1446" spans="1:6" ht="31.5" x14ac:dyDescent="0.25">
      <c r="A1446" s="1">
        <v>1445</v>
      </c>
      <c r="B1446" s="11" t="s">
        <v>21442</v>
      </c>
      <c r="C1446" s="12" t="s">
        <v>21525</v>
      </c>
      <c r="D1446" s="30" t="s">
        <v>6076</v>
      </c>
      <c r="E1446" s="1" t="s">
        <v>21672</v>
      </c>
      <c r="F1446" s="31">
        <v>45056</v>
      </c>
    </row>
    <row r="1447" spans="1:6" ht="31.5" x14ac:dyDescent="0.25">
      <c r="A1447" s="1">
        <v>1446</v>
      </c>
      <c r="B1447" s="11" t="s">
        <v>21443</v>
      </c>
      <c r="C1447" s="12" t="s">
        <v>21526</v>
      </c>
      <c r="D1447" s="30" t="s">
        <v>6077</v>
      </c>
      <c r="E1447" s="1" t="s">
        <v>21673</v>
      </c>
      <c r="F1447" s="31">
        <v>45056</v>
      </c>
    </row>
    <row r="1448" spans="1:6" ht="31.5" x14ac:dyDescent="0.25">
      <c r="A1448" s="1">
        <v>1447</v>
      </c>
      <c r="B1448" s="11" t="s">
        <v>21444</v>
      </c>
      <c r="C1448" s="12" t="s">
        <v>343</v>
      </c>
      <c r="D1448" s="30" t="s">
        <v>6076</v>
      </c>
      <c r="E1448" s="1" t="s">
        <v>21674</v>
      </c>
      <c r="F1448" s="31">
        <v>45056</v>
      </c>
    </row>
    <row r="1449" spans="1:6" ht="31.5" x14ac:dyDescent="0.25">
      <c r="A1449" s="1">
        <v>1448</v>
      </c>
      <c r="B1449" s="11" t="s">
        <v>21445</v>
      </c>
      <c r="C1449" s="12" t="s">
        <v>18518</v>
      </c>
      <c r="D1449" s="30" t="s">
        <v>6076</v>
      </c>
      <c r="E1449" s="1" t="s">
        <v>21675</v>
      </c>
      <c r="F1449" s="31">
        <v>45056</v>
      </c>
    </row>
    <row r="1450" spans="1:6" ht="31.5" x14ac:dyDescent="0.25">
      <c r="A1450" s="1">
        <v>1449</v>
      </c>
      <c r="B1450" s="11" t="s">
        <v>21446</v>
      </c>
      <c r="C1450" s="12" t="s">
        <v>342</v>
      </c>
      <c r="D1450" s="30" t="s">
        <v>6076</v>
      </c>
      <c r="E1450" s="1" t="s">
        <v>21676</v>
      </c>
      <c r="F1450" s="31">
        <v>45056</v>
      </c>
    </row>
    <row r="1451" spans="1:6" ht="31.5" x14ac:dyDescent="0.25">
      <c r="A1451" s="1">
        <v>1450</v>
      </c>
      <c r="B1451" s="11" t="s">
        <v>21447</v>
      </c>
      <c r="C1451" s="12" t="s">
        <v>21527</v>
      </c>
      <c r="D1451" s="30" t="s">
        <v>6077</v>
      </c>
      <c r="E1451" s="1" t="s">
        <v>21677</v>
      </c>
      <c r="F1451" s="31">
        <v>45056</v>
      </c>
    </row>
    <row r="1452" spans="1:6" ht="31.5" x14ac:dyDescent="0.25">
      <c r="A1452" s="1">
        <v>1451</v>
      </c>
      <c r="B1452" s="11" t="s">
        <v>21448</v>
      </c>
      <c r="C1452" s="12" t="s">
        <v>21528</v>
      </c>
      <c r="D1452" s="30" t="s">
        <v>6076</v>
      </c>
      <c r="E1452" s="1" t="s">
        <v>21678</v>
      </c>
      <c r="F1452" s="31">
        <v>45056</v>
      </c>
    </row>
    <row r="1453" spans="1:6" ht="31.5" x14ac:dyDescent="0.25">
      <c r="A1453" s="1">
        <v>1452</v>
      </c>
      <c r="B1453" s="11" t="s">
        <v>21449</v>
      </c>
      <c r="C1453" s="12" t="s">
        <v>21529</v>
      </c>
      <c r="D1453" s="30" t="s">
        <v>6077</v>
      </c>
      <c r="E1453" s="1" t="s">
        <v>21679</v>
      </c>
      <c r="F1453" s="31">
        <v>45056</v>
      </c>
    </row>
    <row r="1454" spans="1:6" ht="31.5" x14ac:dyDescent="0.25">
      <c r="A1454" s="1">
        <v>1453</v>
      </c>
      <c r="B1454" s="11" t="s">
        <v>21450</v>
      </c>
      <c r="C1454" s="12" t="s">
        <v>21530</v>
      </c>
      <c r="D1454" s="30" t="s">
        <v>6076</v>
      </c>
      <c r="E1454" s="1" t="s">
        <v>21680</v>
      </c>
      <c r="F1454" s="31">
        <v>45056</v>
      </c>
    </row>
    <row r="1455" spans="1:6" ht="31.5" x14ac:dyDescent="0.25">
      <c r="A1455" s="1">
        <v>1454</v>
      </c>
      <c r="B1455" s="11" t="s">
        <v>21451</v>
      </c>
      <c r="C1455" s="12" t="s">
        <v>21531</v>
      </c>
      <c r="D1455" s="30" t="s">
        <v>6076</v>
      </c>
      <c r="E1455" s="1" t="s">
        <v>21681</v>
      </c>
      <c r="F1455" s="31">
        <v>45056</v>
      </c>
    </row>
    <row r="1456" spans="1:6" ht="31.5" x14ac:dyDescent="0.25">
      <c r="A1456" s="1">
        <v>1455</v>
      </c>
      <c r="B1456" s="11" t="s">
        <v>21452</v>
      </c>
      <c r="C1456" s="12" t="s">
        <v>21532</v>
      </c>
      <c r="D1456" s="30" t="s">
        <v>6077</v>
      </c>
      <c r="E1456" s="1" t="s">
        <v>21682</v>
      </c>
      <c r="F1456" s="31">
        <v>45056</v>
      </c>
    </row>
    <row r="1457" spans="1:6" ht="31.5" x14ac:dyDescent="0.25">
      <c r="A1457" s="1">
        <v>1456</v>
      </c>
      <c r="B1457" s="11" t="s">
        <v>21683</v>
      </c>
      <c r="C1457" s="12" t="s">
        <v>19759</v>
      </c>
      <c r="D1457" s="30" t="s">
        <v>6077</v>
      </c>
      <c r="E1457" s="3" t="s">
        <v>21874</v>
      </c>
      <c r="F1457" s="31">
        <v>45063</v>
      </c>
    </row>
    <row r="1458" spans="1:6" ht="31.5" x14ac:dyDescent="0.25">
      <c r="A1458" s="1">
        <v>1457</v>
      </c>
      <c r="B1458" s="11" t="s">
        <v>21684</v>
      </c>
      <c r="C1458" s="12" t="s">
        <v>13777</v>
      </c>
      <c r="D1458" s="30" t="s">
        <v>6077</v>
      </c>
      <c r="E1458" s="3" t="s">
        <v>21875</v>
      </c>
      <c r="F1458" s="31">
        <v>45063</v>
      </c>
    </row>
    <row r="1459" spans="1:6" ht="31.5" x14ac:dyDescent="0.25">
      <c r="A1459" s="1">
        <v>1458</v>
      </c>
      <c r="B1459" s="11" t="s">
        <v>21685</v>
      </c>
      <c r="C1459" s="12" t="s">
        <v>14206</v>
      </c>
      <c r="D1459" s="30" t="s">
        <v>6076</v>
      </c>
      <c r="E1459" s="3" t="s">
        <v>21876</v>
      </c>
      <c r="F1459" s="31">
        <v>45063</v>
      </c>
    </row>
    <row r="1460" spans="1:6" ht="31.5" x14ac:dyDescent="0.25">
      <c r="A1460" s="1">
        <v>1459</v>
      </c>
      <c r="B1460" s="11" t="s">
        <v>21686</v>
      </c>
      <c r="C1460" s="12" t="s">
        <v>21816</v>
      </c>
      <c r="D1460" s="30" t="s">
        <v>6077</v>
      </c>
      <c r="E1460" s="3" t="s">
        <v>21877</v>
      </c>
      <c r="F1460" s="31">
        <v>45063</v>
      </c>
    </row>
    <row r="1461" spans="1:6" ht="31.5" x14ac:dyDescent="0.25">
      <c r="A1461" s="1">
        <v>1460</v>
      </c>
      <c r="B1461" s="11" t="s">
        <v>21687</v>
      </c>
      <c r="C1461" s="12" t="s">
        <v>21817</v>
      </c>
      <c r="D1461" s="30" t="s">
        <v>6077</v>
      </c>
      <c r="E1461" s="3" t="s">
        <v>21878</v>
      </c>
      <c r="F1461" s="31">
        <v>45063</v>
      </c>
    </row>
    <row r="1462" spans="1:6" ht="31.5" x14ac:dyDescent="0.25">
      <c r="A1462" s="1">
        <v>1461</v>
      </c>
      <c r="B1462" s="11" t="s">
        <v>21688</v>
      </c>
      <c r="C1462" s="12" t="s">
        <v>18691</v>
      </c>
      <c r="D1462" s="30" t="s">
        <v>6077</v>
      </c>
      <c r="E1462" s="3" t="s">
        <v>21879</v>
      </c>
      <c r="F1462" s="31">
        <v>45063</v>
      </c>
    </row>
    <row r="1463" spans="1:6" ht="31.5" x14ac:dyDescent="0.25">
      <c r="A1463" s="1">
        <v>1462</v>
      </c>
      <c r="B1463" s="11" t="s">
        <v>21689</v>
      </c>
      <c r="C1463" s="12" t="s">
        <v>18642</v>
      </c>
      <c r="D1463" s="30" t="s">
        <v>6077</v>
      </c>
      <c r="E1463" s="3" t="s">
        <v>21880</v>
      </c>
      <c r="F1463" s="31">
        <v>45063</v>
      </c>
    </row>
    <row r="1464" spans="1:6" ht="31.5" x14ac:dyDescent="0.25">
      <c r="A1464" s="1">
        <v>1463</v>
      </c>
      <c r="B1464" s="11" t="s">
        <v>21690</v>
      </c>
      <c r="C1464" s="12" t="s">
        <v>19758</v>
      </c>
      <c r="D1464" s="30" t="s">
        <v>6077</v>
      </c>
      <c r="E1464" s="3" t="s">
        <v>21881</v>
      </c>
      <c r="F1464" s="31">
        <v>45063</v>
      </c>
    </row>
    <row r="1465" spans="1:6" ht="31.5" x14ac:dyDescent="0.25">
      <c r="A1465" s="1">
        <v>1464</v>
      </c>
      <c r="B1465" s="11" t="s">
        <v>21691</v>
      </c>
      <c r="C1465" s="12" t="s">
        <v>19116</v>
      </c>
      <c r="D1465" s="30" t="s">
        <v>6076</v>
      </c>
      <c r="E1465" s="3" t="s">
        <v>21882</v>
      </c>
      <c r="F1465" s="31">
        <v>45063</v>
      </c>
    </row>
    <row r="1466" spans="1:6" ht="31.5" x14ac:dyDescent="0.25">
      <c r="A1466" s="1">
        <v>1465</v>
      </c>
      <c r="B1466" s="11" t="s">
        <v>21692</v>
      </c>
      <c r="C1466" s="12" t="s">
        <v>21818</v>
      </c>
      <c r="D1466" s="30" t="s">
        <v>6077</v>
      </c>
      <c r="E1466" s="3" t="s">
        <v>21883</v>
      </c>
      <c r="F1466" s="31">
        <v>45063</v>
      </c>
    </row>
    <row r="1467" spans="1:6" ht="31.5" x14ac:dyDescent="0.25">
      <c r="A1467" s="1">
        <v>1466</v>
      </c>
      <c r="B1467" s="11" t="s">
        <v>21693</v>
      </c>
      <c r="C1467" s="12" t="s">
        <v>21819</v>
      </c>
      <c r="D1467" s="30" t="s">
        <v>6076</v>
      </c>
      <c r="E1467" s="3" t="s">
        <v>21884</v>
      </c>
      <c r="F1467" s="31">
        <v>45063</v>
      </c>
    </row>
    <row r="1468" spans="1:6" ht="31.5" x14ac:dyDescent="0.25">
      <c r="A1468" s="1">
        <v>1467</v>
      </c>
      <c r="B1468" s="11" t="s">
        <v>21694</v>
      </c>
      <c r="C1468" s="12" t="s">
        <v>21820</v>
      </c>
      <c r="D1468" s="30" t="s">
        <v>6076</v>
      </c>
      <c r="E1468" s="3" t="s">
        <v>21885</v>
      </c>
      <c r="F1468" s="31">
        <v>45063</v>
      </c>
    </row>
    <row r="1469" spans="1:6" ht="31.5" x14ac:dyDescent="0.25">
      <c r="A1469" s="1">
        <v>1468</v>
      </c>
      <c r="B1469" s="11" t="s">
        <v>21695</v>
      </c>
      <c r="C1469" s="12" t="s">
        <v>19993</v>
      </c>
      <c r="D1469" s="30" t="s">
        <v>6076</v>
      </c>
      <c r="E1469" s="3" t="s">
        <v>21886</v>
      </c>
      <c r="F1469" s="31">
        <v>45063</v>
      </c>
    </row>
    <row r="1470" spans="1:6" ht="31.5" x14ac:dyDescent="0.25">
      <c r="A1470" s="1">
        <v>1469</v>
      </c>
      <c r="B1470" s="11" t="s">
        <v>21696</v>
      </c>
      <c r="C1470" s="12" t="s">
        <v>18381</v>
      </c>
      <c r="D1470" s="30" t="s">
        <v>6076</v>
      </c>
      <c r="E1470" s="3" t="s">
        <v>21887</v>
      </c>
      <c r="F1470" s="31">
        <v>45063</v>
      </c>
    </row>
    <row r="1471" spans="1:6" ht="31.5" x14ac:dyDescent="0.25">
      <c r="A1471" s="1">
        <v>1470</v>
      </c>
      <c r="B1471" s="11" t="s">
        <v>21697</v>
      </c>
      <c r="C1471" s="12" t="s">
        <v>21821</v>
      </c>
      <c r="D1471" s="30" t="s">
        <v>6076</v>
      </c>
      <c r="E1471" s="3" t="s">
        <v>21888</v>
      </c>
      <c r="F1471" s="31">
        <v>45063</v>
      </c>
    </row>
    <row r="1472" spans="1:6" ht="31.5" x14ac:dyDescent="0.25">
      <c r="A1472" s="1">
        <v>1471</v>
      </c>
      <c r="B1472" s="11" t="s">
        <v>21698</v>
      </c>
      <c r="C1472" s="12" t="s">
        <v>19721</v>
      </c>
      <c r="D1472" s="30" t="s">
        <v>6076</v>
      </c>
      <c r="E1472" s="3" t="s">
        <v>21889</v>
      </c>
      <c r="F1472" s="31">
        <v>45063</v>
      </c>
    </row>
    <row r="1473" spans="1:6" ht="31.5" x14ac:dyDescent="0.25">
      <c r="A1473" s="1">
        <v>1472</v>
      </c>
      <c r="B1473" s="11" t="s">
        <v>21699</v>
      </c>
      <c r="C1473" s="12" t="s">
        <v>21822</v>
      </c>
      <c r="D1473" s="30" t="s">
        <v>6076</v>
      </c>
      <c r="E1473" s="3" t="s">
        <v>21890</v>
      </c>
      <c r="F1473" s="31">
        <v>45063</v>
      </c>
    </row>
    <row r="1474" spans="1:6" ht="31.5" x14ac:dyDescent="0.25">
      <c r="A1474" s="1">
        <v>1473</v>
      </c>
      <c r="B1474" s="11" t="s">
        <v>21700</v>
      </c>
      <c r="C1474" s="12" t="s">
        <v>3142</v>
      </c>
      <c r="D1474" s="30" t="s">
        <v>6076</v>
      </c>
      <c r="E1474" s="3" t="s">
        <v>21891</v>
      </c>
      <c r="F1474" s="31">
        <v>45063</v>
      </c>
    </row>
    <row r="1475" spans="1:6" ht="31.5" x14ac:dyDescent="0.25">
      <c r="A1475" s="1">
        <v>1474</v>
      </c>
      <c r="B1475" s="11" t="s">
        <v>21701</v>
      </c>
      <c r="C1475" s="12" t="s">
        <v>13092</v>
      </c>
      <c r="D1475" s="30" t="s">
        <v>6076</v>
      </c>
      <c r="E1475" s="3" t="s">
        <v>21892</v>
      </c>
      <c r="F1475" s="31">
        <v>45063</v>
      </c>
    </row>
    <row r="1476" spans="1:6" ht="31.5" x14ac:dyDescent="0.25">
      <c r="A1476" s="1">
        <v>1475</v>
      </c>
      <c r="B1476" s="11" t="s">
        <v>21702</v>
      </c>
      <c r="C1476" s="12" t="s">
        <v>13093</v>
      </c>
      <c r="D1476" s="30" t="s">
        <v>6076</v>
      </c>
      <c r="E1476" s="3" t="s">
        <v>21893</v>
      </c>
      <c r="F1476" s="31">
        <v>45063</v>
      </c>
    </row>
    <row r="1477" spans="1:6" ht="31.5" x14ac:dyDescent="0.25">
      <c r="A1477" s="1">
        <v>1476</v>
      </c>
      <c r="B1477" s="11" t="s">
        <v>21703</v>
      </c>
      <c r="C1477" s="12" t="s">
        <v>13094</v>
      </c>
      <c r="D1477" s="30" t="s">
        <v>6076</v>
      </c>
      <c r="E1477" s="3" t="s">
        <v>21894</v>
      </c>
      <c r="F1477" s="31">
        <v>45063</v>
      </c>
    </row>
    <row r="1478" spans="1:6" ht="31.5" x14ac:dyDescent="0.25">
      <c r="A1478" s="1">
        <v>1477</v>
      </c>
      <c r="B1478" s="11" t="s">
        <v>21704</v>
      </c>
      <c r="C1478" s="12" t="s">
        <v>21823</v>
      </c>
      <c r="D1478" s="30" t="s">
        <v>6076</v>
      </c>
      <c r="E1478" s="3" t="s">
        <v>21895</v>
      </c>
      <c r="F1478" s="31">
        <v>45063</v>
      </c>
    </row>
    <row r="1479" spans="1:6" ht="31.5" x14ac:dyDescent="0.25">
      <c r="A1479" s="1">
        <v>1478</v>
      </c>
      <c r="B1479" s="11" t="s">
        <v>21705</v>
      </c>
      <c r="C1479" s="12" t="s">
        <v>14274</v>
      </c>
      <c r="D1479" s="30" t="s">
        <v>6076</v>
      </c>
      <c r="E1479" s="3" t="s">
        <v>21896</v>
      </c>
      <c r="F1479" s="31">
        <v>45063</v>
      </c>
    </row>
    <row r="1480" spans="1:6" ht="31.5" x14ac:dyDescent="0.25">
      <c r="A1480" s="1">
        <v>1479</v>
      </c>
      <c r="B1480" s="11" t="s">
        <v>21706</v>
      </c>
      <c r="C1480" s="12" t="s">
        <v>21824</v>
      </c>
      <c r="D1480" s="30" t="s">
        <v>6076</v>
      </c>
      <c r="E1480" s="3" t="s">
        <v>21897</v>
      </c>
      <c r="F1480" s="31">
        <v>45063</v>
      </c>
    </row>
    <row r="1481" spans="1:6" ht="31.5" x14ac:dyDescent="0.25">
      <c r="A1481" s="1">
        <v>1480</v>
      </c>
      <c r="B1481" s="11" t="s">
        <v>21707</v>
      </c>
      <c r="C1481" s="12" t="s">
        <v>21825</v>
      </c>
      <c r="D1481" s="30" t="s">
        <v>6076</v>
      </c>
      <c r="E1481" s="3" t="s">
        <v>21898</v>
      </c>
      <c r="F1481" s="31">
        <v>45063</v>
      </c>
    </row>
    <row r="1482" spans="1:6" ht="31.5" x14ac:dyDescent="0.25">
      <c r="A1482" s="1">
        <v>1481</v>
      </c>
      <c r="B1482" s="11" t="s">
        <v>21708</v>
      </c>
      <c r="C1482" s="12" t="s">
        <v>21826</v>
      </c>
      <c r="D1482" s="30" t="s">
        <v>6076</v>
      </c>
      <c r="E1482" s="3" t="s">
        <v>21899</v>
      </c>
      <c r="F1482" s="31">
        <v>45063</v>
      </c>
    </row>
    <row r="1483" spans="1:6" ht="31.5" x14ac:dyDescent="0.25">
      <c r="A1483" s="1">
        <v>1482</v>
      </c>
      <c r="B1483" s="11" t="s">
        <v>21709</v>
      </c>
      <c r="C1483" s="12" t="s">
        <v>21827</v>
      </c>
      <c r="D1483" s="30" t="s">
        <v>6076</v>
      </c>
      <c r="E1483" s="3" t="s">
        <v>21900</v>
      </c>
      <c r="F1483" s="31">
        <v>45063</v>
      </c>
    </row>
    <row r="1484" spans="1:6" ht="31.5" x14ac:dyDescent="0.25">
      <c r="A1484" s="1">
        <v>1483</v>
      </c>
      <c r="B1484" s="11" t="s">
        <v>21710</v>
      </c>
      <c r="C1484" s="12" t="s">
        <v>21828</v>
      </c>
      <c r="D1484" s="30" t="s">
        <v>6076</v>
      </c>
      <c r="E1484" s="3" t="s">
        <v>21901</v>
      </c>
      <c r="F1484" s="31">
        <v>45063</v>
      </c>
    </row>
    <row r="1485" spans="1:6" ht="31.5" x14ac:dyDescent="0.25">
      <c r="A1485" s="1">
        <v>1484</v>
      </c>
      <c r="B1485" s="11" t="s">
        <v>21711</v>
      </c>
      <c r="C1485" s="12" t="s">
        <v>21829</v>
      </c>
      <c r="D1485" s="30" t="s">
        <v>6076</v>
      </c>
      <c r="E1485" s="3" t="s">
        <v>21902</v>
      </c>
      <c r="F1485" s="31">
        <v>45063</v>
      </c>
    </row>
    <row r="1486" spans="1:6" ht="31.5" x14ac:dyDescent="0.25">
      <c r="A1486" s="1">
        <v>1485</v>
      </c>
      <c r="B1486" s="11" t="s">
        <v>21712</v>
      </c>
      <c r="C1486" s="12" t="s">
        <v>1246</v>
      </c>
      <c r="D1486" s="30" t="s">
        <v>6076</v>
      </c>
      <c r="E1486" s="3" t="s">
        <v>21903</v>
      </c>
      <c r="F1486" s="31">
        <v>45063</v>
      </c>
    </row>
    <row r="1487" spans="1:6" ht="31.5" x14ac:dyDescent="0.25">
      <c r="A1487" s="1">
        <v>1486</v>
      </c>
      <c r="B1487" s="11" t="s">
        <v>21713</v>
      </c>
      <c r="C1487" s="12" t="s">
        <v>21830</v>
      </c>
      <c r="D1487" s="30" t="s">
        <v>6076</v>
      </c>
      <c r="E1487" s="3" t="s">
        <v>21904</v>
      </c>
      <c r="F1487" s="31">
        <v>45063</v>
      </c>
    </row>
    <row r="1488" spans="1:6" ht="31.5" x14ac:dyDescent="0.25">
      <c r="A1488" s="1">
        <v>1487</v>
      </c>
      <c r="B1488" s="11" t="s">
        <v>21714</v>
      </c>
      <c r="C1488" s="12" t="s">
        <v>21831</v>
      </c>
      <c r="D1488" s="30" t="s">
        <v>6076</v>
      </c>
      <c r="E1488" s="3" t="s">
        <v>21905</v>
      </c>
      <c r="F1488" s="31">
        <v>45063</v>
      </c>
    </row>
    <row r="1489" spans="1:6" ht="31.5" x14ac:dyDescent="0.25">
      <c r="A1489" s="1">
        <v>1488</v>
      </c>
      <c r="B1489" s="11" t="s">
        <v>21715</v>
      </c>
      <c r="C1489" s="12" t="s">
        <v>19713</v>
      </c>
      <c r="D1489" s="30" t="s">
        <v>6076</v>
      </c>
      <c r="E1489" s="3" t="s">
        <v>21906</v>
      </c>
      <c r="F1489" s="31">
        <v>45063</v>
      </c>
    </row>
    <row r="1490" spans="1:6" ht="31.5" x14ac:dyDescent="0.25">
      <c r="A1490" s="1">
        <v>1489</v>
      </c>
      <c r="B1490" s="11" t="s">
        <v>21716</v>
      </c>
      <c r="C1490" s="12" t="s">
        <v>3130</v>
      </c>
      <c r="D1490" s="30" t="s">
        <v>6076</v>
      </c>
      <c r="E1490" s="3" t="s">
        <v>21907</v>
      </c>
      <c r="F1490" s="31">
        <v>45063</v>
      </c>
    </row>
    <row r="1491" spans="1:6" ht="31.5" x14ac:dyDescent="0.25">
      <c r="A1491" s="1">
        <v>1490</v>
      </c>
      <c r="B1491" s="11" t="s">
        <v>21717</v>
      </c>
      <c r="C1491" s="12" t="s">
        <v>21832</v>
      </c>
      <c r="D1491" s="30" t="s">
        <v>6076</v>
      </c>
      <c r="E1491" s="3" t="s">
        <v>21908</v>
      </c>
      <c r="F1491" s="31">
        <v>45063</v>
      </c>
    </row>
    <row r="1492" spans="1:6" ht="31.5" x14ac:dyDescent="0.25">
      <c r="A1492" s="1">
        <v>1491</v>
      </c>
      <c r="B1492" s="11" t="s">
        <v>21718</v>
      </c>
      <c r="C1492" s="12" t="s">
        <v>21833</v>
      </c>
      <c r="D1492" s="30" t="s">
        <v>6076</v>
      </c>
      <c r="E1492" s="3" t="s">
        <v>21909</v>
      </c>
      <c r="F1492" s="31">
        <v>45063</v>
      </c>
    </row>
    <row r="1493" spans="1:6" ht="31.5" x14ac:dyDescent="0.25">
      <c r="A1493" s="1">
        <v>1492</v>
      </c>
      <c r="B1493" s="11" t="s">
        <v>21719</v>
      </c>
      <c r="C1493" s="12" t="s">
        <v>279</v>
      </c>
      <c r="D1493" s="30" t="s">
        <v>6076</v>
      </c>
      <c r="E1493" s="3" t="s">
        <v>21910</v>
      </c>
      <c r="F1493" s="31">
        <v>45063</v>
      </c>
    </row>
    <row r="1494" spans="1:6" ht="31.5" x14ac:dyDescent="0.25">
      <c r="A1494" s="1">
        <v>1493</v>
      </c>
      <c r="B1494" s="11" t="s">
        <v>21720</v>
      </c>
      <c r="C1494" s="12" t="s">
        <v>21834</v>
      </c>
      <c r="D1494" s="30" t="s">
        <v>6076</v>
      </c>
      <c r="E1494" s="3" t="s">
        <v>21911</v>
      </c>
      <c r="F1494" s="31">
        <v>45063</v>
      </c>
    </row>
    <row r="1495" spans="1:6" ht="31.5" x14ac:dyDescent="0.25">
      <c r="A1495" s="1">
        <v>1494</v>
      </c>
      <c r="B1495" s="11" t="s">
        <v>21721</v>
      </c>
      <c r="C1495" s="12" t="s">
        <v>21835</v>
      </c>
      <c r="D1495" s="30" t="s">
        <v>6077</v>
      </c>
      <c r="E1495" s="3" t="s">
        <v>21912</v>
      </c>
      <c r="F1495" s="31">
        <v>45063</v>
      </c>
    </row>
    <row r="1496" spans="1:6" ht="31.5" x14ac:dyDescent="0.25">
      <c r="A1496" s="1">
        <v>1495</v>
      </c>
      <c r="B1496" s="11" t="s">
        <v>21722</v>
      </c>
      <c r="C1496" s="12" t="s">
        <v>21836</v>
      </c>
      <c r="D1496" s="30" t="s">
        <v>6076</v>
      </c>
      <c r="E1496" s="3" t="s">
        <v>21913</v>
      </c>
      <c r="F1496" s="31">
        <v>45063</v>
      </c>
    </row>
    <row r="1497" spans="1:6" ht="31.5" x14ac:dyDescent="0.25">
      <c r="A1497" s="1">
        <v>1496</v>
      </c>
      <c r="B1497" s="11" t="s">
        <v>21723</v>
      </c>
      <c r="C1497" s="12" t="s">
        <v>21837</v>
      </c>
      <c r="D1497" s="30" t="s">
        <v>6076</v>
      </c>
      <c r="E1497" s="3" t="s">
        <v>21914</v>
      </c>
      <c r="F1497" s="31">
        <v>45063</v>
      </c>
    </row>
    <row r="1498" spans="1:6" ht="31.5" x14ac:dyDescent="0.25">
      <c r="A1498" s="1">
        <v>1497</v>
      </c>
      <c r="B1498" s="11" t="s">
        <v>21724</v>
      </c>
      <c r="C1498" s="12" t="s">
        <v>20009</v>
      </c>
      <c r="D1498" s="30" t="s">
        <v>6076</v>
      </c>
      <c r="E1498" s="3" t="s">
        <v>21915</v>
      </c>
      <c r="F1498" s="31">
        <v>45063</v>
      </c>
    </row>
    <row r="1499" spans="1:6" ht="31.5" x14ac:dyDescent="0.25">
      <c r="A1499" s="1">
        <v>1498</v>
      </c>
      <c r="B1499" s="11" t="s">
        <v>21725</v>
      </c>
      <c r="C1499" s="12" t="s">
        <v>20010</v>
      </c>
      <c r="D1499" s="30" t="s">
        <v>6076</v>
      </c>
      <c r="E1499" s="3" t="s">
        <v>21916</v>
      </c>
      <c r="F1499" s="31">
        <v>45063</v>
      </c>
    </row>
    <row r="1500" spans="1:6" ht="31.5" x14ac:dyDescent="0.25">
      <c r="A1500" s="1">
        <v>1499</v>
      </c>
      <c r="B1500" s="11" t="s">
        <v>21726</v>
      </c>
      <c r="C1500" s="12" t="s">
        <v>20011</v>
      </c>
      <c r="D1500" s="30" t="s">
        <v>6076</v>
      </c>
      <c r="E1500" s="3" t="s">
        <v>21917</v>
      </c>
      <c r="F1500" s="31">
        <v>45063</v>
      </c>
    </row>
    <row r="1501" spans="1:6" ht="31.5" x14ac:dyDescent="0.25">
      <c r="A1501" s="1">
        <v>1500</v>
      </c>
      <c r="B1501" s="11" t="s">
        <v>21727</v>
      </c>
      <c r="C1501" s="12" t="s">
        <v>20012</v>
      </c>
      <c r="D1501" s="30" t="s">
        <v>6076</v>
      </c>
      <c r="E1501" s="3" t="s">
        <v>21918</v>
      </c>
      <c r="F1501" s="31">
        <v>45063</v>
      </c>
    </row>
    <row r="1502" spans="1:6" ht="31.5" x14ac:dyDescent="0.25">
      <c r="A1502" s="1">
        <v>1501</v>
      </c>
      <c r="B1502" s="11" t="s">
        <v>21728</v>
      </c>
      <c r="C1502" s="12" t="s">
        <v>20013</v>
      </c>
      <c r="D1502" s="30" t="s">
        <v>6076</v>
      </c>
      <c r="E1502" s="3" t="s">
        <v>21919</v>
      </c>
      <c r="F1502" s="31">
        <v>45063</v>
      </c>
    </row>
    <row r="1503" spans="1:6" ht="31.5" x14ac:dyDescent="0.25">
      <c r="A1503" s="1">
        <v>1502</v>
      </c>
      <c r="B1503" s="11" t="s">
        <v>21729</v>
      </c>
      <c r="C1503" s="12" t="s">
        <v>20015</v>
      </c>
      <c r="D1503" s="30" t="s">
        <v>6076</v>
      </c>
      <c r="E1503" s="3" t="s">
        <v>21920</v>
      </c>
      <c r="F1503" s="31">
        <v>45063</v>
      </c>
    </row>
    <row r="1504" spans="1:6" ht="31.5" x14ac:dyDescent="0.25">
      <c r="A1504" s="1">
        <v>1503</v>
      </c>
      <c r="B1504" s="11" t="s">
        <v>21730</v>
      </c>
      <c r="C1504" s="12" t="s">
        <v>20014</v>
      </c>
      <c r="D1504" s="30" t="s">
        <v>6076</v>
      </c>
      <c r="E1504" s="3" t="s">
        <v>21921</v>
      </c>
      <c r="F1504" s="31">
        <v>45063</v>
      </c>
    </row>
    <row r="1505" spans="1:6" ht="31.5" x14ac:dyDescent="0.25">
      <c r="A1505" s="1">
        <v>1504</v>
      </c>
      <c r="B1505" s="11" t="s">
        <v>21731</v>
      </c>
      <c r="C1505" s="12" t="s">
        <v>21838</v>
      </c>
      <c r="D1505" s="30" t="s">
        <v>6076</v>
      </c>
      <c r="E1505" s="3" t="s">
        <v>21922</v>
      </c>
      <c r="F1505" s="31">
        <v>45063</v>
      </c>
    </row>
    <row r="1506" spans="1:6" ht="31.5" x14ac:dyDescent="0.25">
      <c r="A1506" s="1">
        <v>1505</v>
      </c>
      <c r="B1506" s="11" t="s">
        <v>21732</v>
      </c>
      <c r="C1506" s="12" t="s">
        <v>21839</v>
      </c>
      <c r="D1506" s="30" t="s">
        <v>6076</v>
      </c>
      <c r="E1506" s="3" t="s">
        <v>21923</v>
      </c>
      <c r="F1506" s="31">
        <v>45063</v>
      </c>
    </row>
    <row r="1507" spans="1:6" ht="31.5" x14ac:dyDescent="0.25">
      <c r="A1507" s="1">
        <v>1506</v>
      </c>
      <c r="B1507" s="11" t="s">
        <v>21733</v>
      </c>
      <c r="C1507" s="12" t="s">
        <v>21840</v>
      </c>
      <c r="D1507" s="30" t="s">
        <v>6076</v>
      </c>
      <c r="E1507" s="3" t="s">
        <v>21924</v>
      </c>
      <c r="F1507" s="31">
        <v>45063</v>
      </c>
    </row>
    <row r="1508" spans="1:6" ht="31.5" x14ac:dyDescent="0.25">
      <c r="A1508" s="1">
        <v>1507</v>
      </c>
      <c r="B1508" s="11" t="s">
        <v>21734</v>
      </c>
      <c r="C1508" s="12" t="s">
        <v>19724</v>
      </c>
      <c r="D1508" s="30" t="s">
        <v>6076</v>
      </c>
      <c r="E1508" s="3" t="s">
        <v>21925</v>
      </c>
      <c r="F1508" s="31">
        <v>45063</v>
      </c>
    </row>
    <row r="1509" spans="1:6" ht="31.5" x14ac:dyDescent="0.25">
      <c r="A1509" s="1">
        <v>1508</v>
      </c>
      <c r="B1509" s="11" t="s">
        <v>21735</v>
      </c>
      <c r="C1509" s="12" t="s">
        <v>19134</v>
      </c>
      <c r="D1509" s="30" t="s">
        <v>6077</v>
      </c>
      <c r="E1509" s="3" t="s">
        <v>21926</v>
      </c>
      <c r="F1509" s="31">
        <v>45063</v>
      </c>
    </row>
    <row r="1510" spans="1:6" ht="31.5" x14ac:dyDescent="0.25">
      <c r="A1510" s="1">
        <v>1509</v>
      </c>
      <c r="B1510" s="11" t="s">
        <v>21736</v>
      </c>
      <c r="C1510" s="12" t="s">
        <v>19133</v>
      </c>
      <c r="D1510" s="30" t="s">
        <v>6077</v>
      </c>
      <c r="E1510" s="3" t="s">
        <v>21927</v>
      </c>
      <c r="F1510" s="31">
        <v>45063</v>
      </c>
    </row>
    <row r="1511" spans="1:6" ht="31.5" x14ac:dyDescent="0.25">
      <c r="A1511" s="1">
        <v>1510</v>
      </c>
      <c r="B1511" s="11" t="s">
        <v>21737</v>
      </c>
      <c r="C1511" s="12" t="s">
        <v>19132</v>
      </c>
      <c r="D1511" s="30" t="s">
        <v>6077</v>
      </c>
      <c r="E1511" s="3" t="s">
        <v>21928</v>
      </c>
      <c r="F1511" s="31">
        <v>45063</v>
      </c>
    </row>
    <row r="1512" spans="1:6" ht="31.5" x14ac:dyDescent="0.25">
      <c r="A1512" s="1">
        <v>1511</v>
      </c>
      <c r="B1512" s="11" t="s">
        <v>21738</v>
      </c>
      <c r="C1512" s="12" t="s">
        <v>19139</v>
      </c>
      <c r="D1512" s="30" t="s">
        <v>6077</v>
      </c>
      <c r="E1512" s="3" t="s">
        <v>21929</v>
      </c>
      <c r="F1512" s="31">
        <v>45063</v>
      </c>
    </row>
    <row r="1513" spans="1:6" ht="31.5" x14ac:dyDescent="0.25">
      <c r="A1513" s="1">
        <v>1512</v>
      </c>
      <c r="B1513" s="11" t="s">
        <v>21739</v>
      </c>
      <c r="C1513" s="12" t="s">
        <v>19135</v>
      </c>
      <c r="D1513" s="30" t="s">
        <v>6077</v>
      </c>
      <c r="E1513" s="3" t="s">
        <v>21930</v>
      </c>
      <c r="F1513" s="31">
        <v>45063</v>
      </c>
    </row>
    <row r="1514" spans="1:6" ht="31.5" x14ac:dyDescent="0.25">
      <c r="A1514" s="1">
        <v>1513</v>
      </c>
      <c r="B1514" s="11" t="s">
        <v>21740</v>
      </c>
      <c r="C1514" s="12" t="s">
        <v>19138</v>
      </c>
      <c r="D1514" s="30" t="s">
        <v>6077</v>
      </c>
      <c r="E1514" s="3" t="s">
        <v>21931</v>
      </c>
      <c r="F1514" s="31">
        <v>45063</v>
      </c>
    </row>
    <row r="1515" spans="1:6" ht="31.5" x14ac:dyDescent="0.25">
      <c r="A1515" s="1">
        <v>1514</v>
      </c>
      <c r="B1515" s="11" t="s">
        <v>21741</v>
      </c>
      <c r="C1515" s="12" t="s">
        <v>19137</v>
      </c>
      <c r="D1515" s="30" t="s">
        <v>6077</v>
      </c>
      <c r="E1515" s="3" t="s">
        <v>21932</v>
      </c>
      <c r="F1515" s="31">
        <v>45063</v>
      </c>
    </row>
    <row r="1516" spans="1:6" ht="31.5" x14ac:dyDescent="0.25">
      <c r="A1516" s="1">
        <v>1515</v>
      </c>
      <c r="B1516" s="11" t="s">
        <v>21742</v>
      </c>
      <c r="C1516" s="12" t="s">
        <v>19136</v>
      </c>
      <c r="D1516" s="30" t="s">
        <v>6077</v>
      </c>
      <c r="E1516" s="3" t="s">
        <v>21933</v>
      </c>
      <c r="F1516" s="31">
        <v>45063</v>
      </c>
    </row>
    <row r="1517" spans="1:6" ht="31.5" x14ac:dyDescent="0.25">
      <c r="A1517" s="1">
        <v>1516</v>
      </c>
      <c r="B1517" s="11" t="s">
        <v>21743</v>
      </c>
      <c r="C1517" s="12" t="s">
        <v>21841</v>
      </c>
      <c r="D1517" s="30" t="s">
        <v>6076</v>
      </c>
      <c r="E1517" s="3" t="s">
        <v>21934</v>
      </c>
      <c r="F1517" s="31">
        <v>45063</v>
      </c>
    </row>
    <row r="1518" spans="1:6" ht="31.5" x14ac:dyDescent="0.25">
      <c r="A1518" s="1">
        <v>1517</v>
      </c>
      <c r="B1518" s="11" t="s">
        <v>21744</v>
      </c>
      <c r="C1518" s="12" t="s">
        <v>21842</v>
      </c>
      <c r="D1518" s="30" t="s">
        <v>6076</v>
      </c>
      <c r="E1518" s="3" t="s">
        <v>21935</v>
      </c>
      <c r="F1518" s="31">
        <v>45063</v>
      </c>
    </row>
    <row r="1519" spans="1:6" ht="31.5" x14ac:dyDescent="0.25">
      <c r="A1519" s="1">
        <v>1518</v>
      </c>
      <c r="B1519" s="11" t="s">
        <v>21745</v>
      </c>
      <c r="C1519" s="12" t="s">
        <v>21843</v>
      </c>
      <c r="D1519" s="30" t="s">
        <v>6076</v>
      </c>
      <c r="E1519" s="3" t="s">
        <v>21936</v>
      </c>
      <c r="F1519" s="31">
        <v>45063</v>
      </c>
    </row>
    <row r="1520" spans="1:6" ht="31.5" x14ac:dyDescent="0.25">
      <c r="A1520" s="1">
        <v>1519</v>
      </c>
      <c r="B1520" s="11" t="s">
        <v>21746</v>
      </c>
      <c r="C1520" s="12" t="s">
        <v>20275</v>
      </c>
      <c r="D1520" s="30" t="s">
        <v>6077</v>
      </c>
      <c r="E1520" s="3" t="s">
        <v>21937</v>
      </c>
      <c r="F1520" s="31">
        <v>45063</v>
      </c>
    </row>
    <row r="1521" spans="1:6" ht="31.5" x14ac:dyDescent="0.25">
      <c r="A1521" s="1">
        <v>1520</v>
      </c>
      <c r="B1521" s="11" t="s">
        <v>21747</v>
      </c>
      <c r="C1521" s="12" t="s">
        <v>21844</v>
      </c>
      <c r="D1521" s="30" t="s">
        <v>6076</v>
      </c>
      <c r="E1521" s="3" t="s">
        <v>21938</v>
      </c>
      <c r="F1521" s="31">
        <v>45063</v>
      </c>
    </row>
    <row r="1522" spans="1:6" ht="31.5" x14ac:dyDescent="0.25">
      <c r="A1522" s="1">
        <v>1521</v>
      </c>
      <c r="B1522" s="11" t="s">
        <v>21748</v>
      </c>
      <c r="C1522" s="12" t="s">
        <v>21845</v>
      </c>
      <c r="D1522" s="30" t="s">
        <v>6076</v>
      </c>
      <c r="E1522" s="3" t="s">
        <v>21939</v>
      </c>
      <c r="F1522" s="31">
        <v>45063</v>
      </c>
    </row>
    <row r="1523" spans="1:6" ht="31.5" x14ac:dyDescent="0.25">
      <c r="A1523" s="1">
        <v>1522</v>
      </c>
      <c r="B1523" s="11" t="s">
        <v>21749</v>
      </c>
      <c r="C1523" s="12" t="s">
        <v>21846</v>
      </c>
      <c r="D1523" s="30" t="s">
        <v>6076</v>
      </c>
      <c r="E1523" s="3" t="s">
        <v>21940</v>
      </c>
      <c r="F1523" s="31">
        <v>45063</v>
      </c>
    </row>
    <row r="1524" spans="1:6" ht="31.5" x14ac:dyDescent="0.25">
      <c r="A1524" s="1">
        <v>1523</v>
      </c>
      <c r="B1524" s="11" t="s">
        <v>21750</v>
      </c>
      <c r="C1524" s="12" t="s">
        <v>18692</v>
      </c>
      <c r="D1524" s="30" t="s">
        <v>6076</v>
      </c>
      <c r="E1524" s="3" t="s">
        <v>21941</v>
      </c>
      <c r="F1524" s="31">
        <v>45063</v>
      </c>
    </row>
    <row r="1525" spans="1:6" ht="31.5" x14ac:dyDescent="0.25">
      <c r="A1525" s="1">
        <v>1524</v>
      </c>
      <c r="B1525" s="11" t="s">
        <v>21751</v>
      </c>
      <c r="C1525" s="12" t="s">
        <v>20271</v>
      </c>
      <c r="D1525" s="30" t="s">
        <v>6077</v>
      </c>
      <c r="E1525" s="3" t="s">
        <v>21942</v>
      </c>
      <c r="F1525" s="31">
        <v>45063</v>
      </c>
    </row>
    <row r="1526" spans="1:6" ht="31.5" x14ac:dyDescent="0.25">
      <c r="A1526" s="1">
        <v>1525</v>
      </c>
      <c r="B1526" s="11" t="s">
        <v>21752</v>
      </c>
      <c r="C1526" s="12" t="s">
        <v>21847</v>
      </c>
      <c r="D1526" s="30" t="s">
        <v>6076</v>
      </c>
      <c r="E1526" s="3" t="s">
        <v>21943</v>
      </c>
      <c r="F1526" s="31">
        <v>45063</v>
      </c>
    </row>
    <row r="1527" spans="1:6" ht="31.5" x14ac:dyDescent="0.25">
      <c r="A1527" s="1">
        <v>1526</v>
      </c>
      <c r="B1527" s="11" t="s">
        <v>21753</v>
      </c>
      <c r="C1527" s="12" t="s">
        <v>21848</v>
      </c>
      <c r="D1527" s="30" t="s">
        <v>6076</v>
      </c>
      <c r="E1527" s="3" t="s">
        <v>21944</v>
      </c>
      <c r="F1527" s="31">
        <v>45063</v>
      </c>
    </row>
    <row r="1528" spans="1:6" ht="31.5" x14ac:dyDescent="0.25">
      <c r="A1528" s="1">
        <v>1527</v>
      </c>
      <c r="B1528" s="11" t="s">
        <v>21754</v>
      </c>
      <c r="C1528" s="12" t="s">
        <v>21849</v>
      </c>
      <c r="D1528" s="30" t="s">
        <v>6076</v>
      </c>
      <c r="E1528" s="3" t="s">
        <v>21945</v>
      </c>
      <c r="F1528" s="31">
        <v>45063</v>
      </c>
    </row>
    <row r="1529" spans="1:6" ht="31.5" x14ac:dyDescent="0.25">
      <c r="A1529" s="1">
        <v>1528</v>
      </c>
      <c r="B1529" s="11" t="s">
        <v>21755</v>
      </c>
      <c r="C1529" s="12" t="s">
        <v>20018</v>
      </c>
      <c r="D1529" s="30" t="s">
        <v>6077</v>
      </c>
      <c r="E1529" s="3" t="s">
        <v>21946</v>
      </c>
      <c r="F1529" s="31">
        <v>45063</v>
      </c>
    </row>
    <row r="1530" spans="1:6" ht="31.5" x14ac:dyDescent="0.25">
      <c r="A1530" s="1">
        <v>1529</v>
      </c>
      <c r="B1530" s="11" t="s">
        <v>21756</v>
      </c>
      <c r="C1530" s="12" t="s">
        <v>17595</v>
      </c>
      <c r="D1530" s="30" t="s">
        <v>6077</v>
      </c>
      <c r="E1530" s="3" t="s">
        <v>21947</v>
      </c>
      <c r="F1530" s="31">
        <v>45063</v>
      </c>
    </row>
    <row r="1531" spans="1:6" ht="31.5" x14ac:dyDescent="0.25">
      <c r="A1531" s="1">
        <v>1530</v>
      </c>
      <c r="B1531" s="11" t="s">
        <v>21757</v>
      </c>
      <c r="C1531" s="12" t="s">
        <v>19126</v>
      </c>
      <c r="D1531" s="30" t="s">
        <v>6076</v>
      </c>
      <c r="E1531" s="3" t="s">
        <v>21948</v>
      </c>
      <c r="F1531" s="31">
        <v>45063</v>
      </c>
    </row>
    <row r="1532" spans="1:6" ht="31.5" x14ac:dyDescent="0.25">
      <c r="A1532" s="1">
        <v>1531</v>
      </c>
      <c r="B1532" s="11" t="s">
        <v>21758</v>
      </c>
      <c r="C1532" s="12" t="s">
        <v>21850</v>
      </c>
      <c r="D1532" s="30" t="s">
        <v>6077</v>
      </c>
      <c r="E1532" s="3" t="s">
        <v>21949</v>
      </c>
      <c r="F1532" s="31">
        <v>45063</v>
      </c>
    </row>
    <row r="1533" spans="1:6" ht="31.5" x14ac:dyDescent="0.25">
      <c r="A1533" s="1">
        <v>1532</v>
      </c>
      <c r="B1533" s="11" t="s">
        <v>21759</v>
      </c>
      <c r="C1533" s="12" t="s">
        <v>21851</v>
      </c>
      <c r="D1533" s="30" t="s">
        <v>6077</v>
      </c>
      <c r="E1533" s="3" t="s">
        <v>21950</v>
      </c>
      <c r="F1533" s="31">
        <v>45063</v>
      </c>
    </row>
    <row r="1534" spans="1:6" ht="31.5" x14ac:dyDescent="0.25">
      <c r="A1534" s="1">
        <v>1533</v>
      </c>
      <c r="B1534" s="11" t="s">
        <v>21760</v>
      </c>
      <c r="C1534" s="12" t="s">
        <v>21852</v>
      </c>
      <c r="D1534" s="30" t="s">
        <v>6077</v>
      </c>
      <c r="E1534" s="3" t="s">
        <v>21951</v>
      </c>
      <c r="F1534" s="31">
        <v>45063</v>
      </c>
    </row>
    <row r="1535" spans="1:6" ht="31.5" x14ac:dyDescent="0.25">
      <c r="A1535" s="1">
        <v>1534</v>
      </c>
      <c r="B1535" s="11" t="s">
        <v>21761</v>
      </c>
      <c r="C1535" s="12" t="s">
        <v>21853</v>
      </c>
      <c r="D1535" s="30" t="s">
        <v>6077</v>
      </c>
      <c r="E1535" s="3" t="s">
        <v>21952</v>
      </c>
      <c r="F1535" s="31">
        <v>45063</v>
      </c>
    </row>
    <row r="1536" spans="1:6" ht="31.5" x14ac:dyDescent="0.25">
      <c r="A1536" s="1">
        <v>1535</v>
      </c>
      <c r="B1536" s="11" t="s">
        <v>21762</v>
      </c>
      <c r="C1536" s="12" t="s">
        <v>21854</v>
      </c>
      <c r="D1536" s="30" t="s">
        <v>6077</v>
      </c>
      <c r="E1536" s="3" t="s">
        <v>21953</v>
      </c>
      <c r="F1536" s="31">
        <v>45063</v>
      </c>
    </row>
    <row r="1537" spans="1:6" ht="31.5" x14ac:dyDescent="0.25">
      <c r="A1537" s="1">
        <v>1536</v>
      </c>
      <c r="B1537" s="11" t="s">
        <v>21763</v>
      </c>
      <c r="C1537" s="12" t="s">
        <v>19097</v>
      </c>
      <c r="D1537" s="30" t="s">
        <v>6076</v>
      </c>
      <c r="E1537" s="3" t="s">
        <v>21954</v>
      </c>
      <c r="F1537" s="31">
        <v>45063</v>
      </c>
    </row>
    <row r="1538" spans="1:6" ht="31.5" x14ac:dyDescent="0.25">
      <c r="A1538" s="1">
        <v>1537</v>
      </c>
      <c r="B1538" s="11" t="s">
        <v>21764</v>
      </c>
      <c r="C1538" s="12" t="s">
        <v>19159</v>
      </c>
      <c r="D1538" s="30" t="s">
        <v>6077</v>
      </c>
      <c r="E1538" s="3" t="s">
        <v>21955</v>
      </c>
      <c r="F1538" s="31">
        <v>45063</v>
      </c>
    </row>
    <row r="1539" spans="1:6" ht="31.5" x14ac:dyDescent="0.25">
      <c r="A1539" s="1">
        <v>1538</v>
      </c>
      <c r="B1539" s="11" t="s">
        <v>21765</v>
      </c>
      <c r="C1539" s="12" t="s">
        <v>21855</v>
      </c>
      <c r="D1539" s="30" t="s">
        <v>6077</v>
      </c>
      <c r="E1539" s="3" t="s">
        <v>21956</v>
      </c>
      <c r="F1539" s="31">
        <v>45063</v>
      </c>
    </row>
    <row r="1540" spans="1:6" ht="31.5" x14ac:dyDescent="0.25">
      <c r="A1540" s="1">
        <v>1539</v>
      </c>
      <c r="B1540" s="11" t="s">
        <v>21766</v>
      </c>
      <c r="C1540" s="12" t="s">
        <v>19082</v>
      </c>
      <c r="D1540" s="30" t="s">
        <v>6076</v>
      </c>
      <c r="E1540" s="3" t="s">
        <v>21957</v>
      </c>
      <c r="F1540" s="31">
        <v>45063</v>
      </c>
    </row>
    <row r="1541" spans="1:6" ht="31.5" x14ac:dyDescent="0.25">
      <c r="A1541" s="1">
        <v>1540</v>
      </c>
      <c r="B1541" s="11" t="s">
        <v>21767</v>
      </c>
      <c r="C1541" s="12" t="s">
        <v>17645</v>
      </c>
      <c r="D1541" s="30" t="s">
        <v>6076</v>
      </c>
      <c r="E1541" s="3" t="s">
        <v>21958</v>
      </c>
      <c r="F1541" s="31">
        <v>45063</v>
      </c>
    </row>
    <row r="1542" spans="1:6" ht="31.5" x14ac:dyDescent="0.25">
      <c r="A1542" s="1">
        <v>1541</v>
      </c>
      <c r="B1542" s="11" t="s">
        <v>21768</v>
      </c>
      <c r="C1542" s="12" t="s">
        <v>12770</v>
      </c>
      <c r="D1542" s="30" t="s">
        <v>6076</v>
      </c>
      <c r="E1542" s="3" t="s">
        <v>21959</v>
      </c>
      <c r="F1542" s="31">
        <v>45063</v>
      </c>
    </row>
    <row r="1543" spans="1:6" ht="31.5" x14ac:dyDescent="0.25">
      <c r="A1543" s="1">
        <v>1542</v>
      </c>
      <c r="B1543" s="11" t="s">
        <v>21769</v>
      </c>
      <c r="C1543" s="12" t="s">
        <v>20299</v>
      </c>
      <c r="D1543" s="30" t="s">
        <v>6077</v>
      </c>
      <c r="E1543" s="3" t="s">
        <v>21960</v>
      </c>
      <c r="F1543" s="31">
        <v>45063</v>
      </c>
    </row>
    <row r="1544" spans="1:6" ht="31.5" x14ac:dyDescent="0.25">
      <c r="A1544" s="1">
        <v>1543</v>
      </c>
      <c r="B1544" s="11" t="s">
        <v>21770</v>
      </c>
      <c r="C1544" s="12" t="s">
        <v>21856</v>
      </c>
      <c r="D1544" s="30" t="s">
        <v>6076</v>
      </c>
      <c r="E1544" s="3" t="s">
        <v>21961</v>
      </c>
      <c r="F1544" s="31">
        <v>45063</v>
      </c>
    </row>
    <row r="1545" spans="1:6" ht="31.5" x14ac:dyDescent="0.25">
      <c r="A1545" s="1">
        <v>1544</v>
      </c>
      <c r="B1545" s="11" t="s">
        <v>21771</v>
      </c>
      <c r="C1545" s="12" t="s">
        <v>21857</v>
      </c>
      <c r="D1545" s="30" t="s">
        <v>6076</v>
      </c>
      <c r="E1545" s="3" t="s">
        <v>21962</v>
      </c>
      <c r="F1545" s="31">
        <v>45063</v>
      </c>
    </row>
    <row r="1546" spans="1:6" ht="31.5" x14ac:dyDescent="0.25">
      <c r="A1546" s="1">
        <v>1545</v>
      </c>
      <c r="B1546" s="11" t="s">
        <v>21772</v>
      </c>
      <c r="C1546" s="12" t="s">
        <v>21858</v>
      </c>
      <c r="D1546" s="30" t="s">
        <v>6077</v>
      </c>
      <c r="E1546" s="3" t="s">
        <v>21963</v>
      </c>
      <c r="F1546" s="31">
        <v>45063</v>
      </c>
    </row>
    <row r="1547" spans="1:6" ht="31.5" x14ac:dyDescent="0.25">
      <c r="A1547" s="1">
        <v>1546</v>
      </c>
      <c r="B1547" s="11" t="s">
        <v>21773</v>
      </c>
      <c r="C1547" s="12" t="s">
        <v>21859</v>
      </c>
      <c r="D1547" s="30" t="s">
        <v>6077</v>
      </c>
      <c r="E1547" s="3" t="s">
        <v>21964</v>
      </c>
      <c r="F1547" s="31">
        <v>45063</v>
      </c>
    </row>
    <row r="1548" spans="1:6" ht="31.5" x14ac:dyDescent="0.25">
      <c r="A1548" s="1">
        <v>1547</v>
      </c>
      <c r="B1548" s="11" t="s">
        <v>21774</v>
      </c>
      <c r="C1548" s="12" t="s">
        <v>18097</v>
      </c>
      <c r="D1548" s="30" t="s">
        <v>6077</v>
      </c>
      <c r="E1548" s="3" t="s">
        <v>21965</v>
      </c>
      <c r="F1548" s="31">
        <v>45063</v>
      </c>
    </row>
    <row r="1549" spans="1:6" ht="31.5" x14ac:dyDescent="0.25">
      <c r="A1549" s="1">
        <v>1548</v>
      </c>
      <c r="B1549" s="11" t="s">
        <v>21775</v>
      </c>
      <c r="C1549" s="12" t="s">
        <v>20273</v>
      </c>
      <c r="D1549" s="30" t="s">
        <v>6077</v>
      </c>
      <c r="E1549" s="3" t="s">
        <v>21966</v>
      </c>
      <c r="F1549" s="31">
        <v>45063</v>
      </c>
    </row>
    <row r="1550" spans="1:6" ht="31.5" x14ac:dyDescent="0.25">
      <c r="A1550" s="1">
        <v>1549</v>
      </c>
      <c r="B1550" s="11" t="s">
        <v>21776</v>
      </c>
      <c r="C1550" s="12" t="s">
        <v>20272</v>
      </c>
      <c r="D1550" s="30" t="s">
        <v>6077</v>
      </c>
      <c r="E1550" s="3" t="s">
        <v>21967</v>
      </c>
      <c r="F1550" s="31">
        <v>45063</v>
      </c>
    </row>
    <row r="1551" spans="1:6" ht="31.5" x14ac:dyDescent="0.25">
      <c r="A1551" s="1">
        <v>1550</v>
      </c>
      <c r="B1551" s="11" t="s">
        <v>21777</v>
      </c>
      <c r="C1551" s="12" t="s">
        <v>541</v>
      </c>
      <c r="D1551" s="30" t="s">
        <v>6077</v>
      </c>
      <c r="E1551" s="3" t="s">
        <v>21968</v>
      </c>
      <c r="F1551" s="31">
        <v>45063</v>
      </c>
    </row>
    <row r="1552" spans="1:6" ht="31.5" x14ac:dyDescent="0.25">
      <c r="A1552" s="1">
        <v>1551</v>
      </c>
      <c r="B1552" s="11" t="s">
        <v>21778</v>
      </c>
      <c r="C1552" s="12" t="s">
        <v>19095</v>
      </c>
      <c r="D1552" s="30" t="s">
        <v>6076</v>
      </c>
      <c r="E1552" s="3" t="s">
        <v>21969</v>
      </c>
      <c r="F1552" s="31">
        <v>45063</v>
      </c>
    </row>
    <row r="1553" spans="1:6" ht="31.5" x14ac:dyDescent="0.25">
      <c r="A1553" s="1">
        <v>1552</v>
      </c>
      <c r="B1553" s="11" t="s">
        <v>21779</v>
      </c>
      <c r="C1553" s="12" t="s">
        <v>19096</v>
      </c>
      <c r="D1553" s="30" t="s">
        <v>6077</v>
      </c>
      <c r="E1553" s="3" t="s">
        <v>21970</v>
      </c>
      <c r="F1553" s="31">
        <v>45063</v>
      </c>
    </row>
    <row r="1554" spans="1:6" ht="31.5" x14ac:dyDescent="0.25">
      <c r="A1554" s="1">
        <v>1553</v>
      </c>
      <c r="B1554" s="11" t="s">
        <v>21780</v>
      </c>
      <c r="C1554" s="12" t="s">
        <v>19715</v>
      </c>
      <c r="D1554" s="30" t="s">
        <v>6076</v>
      </c>
      <c r="E1554" s="3" t="s">
        <v>21971</v>
      </c>
      <c r="F1554" s="31">
        <v>45063</v>
      </c>
    </row>
    <row r="1555" spans="1:6" ht="31.5" x14ac:dyDescent="0.25">
      <c r="A1555" s="1">
        <v>1554</v>
      </c>
      <c r="B1555" s="11" t="s">
        <v>21781</v>
      </c>
      <c r="C1555" s="12" t="s">
        <v>3134</v>
      </c>
      <c r="D1555" s="30" t="s">
        <v>6076</v>
      </c>
      <c r="E1555" s="3" t="s">
        <v>21972</v>
      </c>
      <c r="F1555" s="31">
        <v>45063</v>
      </c>
    </row>
    <row r="1556" spans="1:6" ht="31.5" x14ac:dyDescent="0.25">
      <c r="A1556" s="1">
        <v>1555</v>
      </c>
      <c r="B1556" s="11" t="s">
        <v>21782</v>
      </c>
      <c r="C1556" s="12" t="s">
        <v>3135</v>
      </c>
      <c r="D1556" s="30" t="s">
        <v>6076</v>
      </c>
      <c r="E1556" s="3" t="s">
        <v>21973</v>
      </c>
      <c r="F1556" s="31">
        <v>45063</v>
      </c>
    </row>
    <row r="1557" spans="1:6" ht="31.5" x14ac:dyDescent="0.25">
      <c r="A1557" s="1">
        <v>1556</v>
      </c>
      <c r="B1557" s="11" t="s">
        <v>21783</v>
      </c>
      <c r="C1557" s="12" t="s">
        <v>21860</v>
      </c>
      <c r="D1557" s="30" t="s">
        <v>6076</v>
      </c>
      <c r="E1557" s="3" t="s">
        <v>21974</v>
      </c>
      <c r="F1557" s="31">
        <v>45063</v>
      </c>
    </row>
    <row r="1558" spans="1:6" ht="31.5" x14ac:dyDescent="0.25">
      <c r="A1558" s="1">
        <v>1557</v>
      </c>
      <c r="B1558" s="11" t="s">
        <v>21784</v>
      </c>
      <c r="C1558" s="12" t="s">
        <v>21861</v>
      </c>
      <c r="D1558" s="30" t="s">
        <v>6076</v>
      </c>
      <c r="E1558" s="3" t="s">
        <v>21975</v>
      </c>
      <c r="F1558" s="31">
        <v>45063</v>
      </c>
    </row>
    <row r="1559" spans="1:6" ht="31.5" x14ac:dyDescent="0.25">
      <c r="A1559" s="1">
        <v>1558</v>
      </c>
      <c r="B1559" s="11" t="s">
        <v>21785</v>
      </c>
      <c r="C1559" s="12" t="s">
        <v>21862</v>
      </c>
      <c r="D1559" s="30" t="s">
        <v>6076</v>
      </c>
      <c r="E1559" s="3" t="s">
        <v>21976</v>
      </c>
      <c r="F1559" s="31">
        <v>45063</v>
      </c>
    </row>
    <row r="1560" spans="1:6" ht="31.5" x14ac:dyDescent="0.25">
      <c r="A1560" s="1">
        <v>1559</v>
      </c>
      <c r="B1560" s="11" t="s">
        <v>21786</v>
      </c>
      <c r="C1560" s="12" t="s">
        <v>21863</v>
      </c>
      <c r="D1560" s="30" t="s">
        <v>6076</v>
      </c>
      <c r="E1560" s="3" t="s">
        <v>21977</v>
      </c>
      <c r="F1560" s="31">
        <v>45063</v>
      </c>
    </row>
    <row r="1561" spans="1:6" ht="31.5" x14ac:dyDescent="0.25">
      <c r="A1561" s="1">
        <v>1560</v>
      </c>
      <c r="B1561" s="11" t="s">
        <v>21787</v>
      </c>
      <c r="C1561" s="12" t="s">
        <v>21864</v>
      </c>
      <c r="D1561" s="30" t="s">
        <v>6076</v>
      </c>
      <c r="E1561" s="3" t="s">
        <v>21978</v>
      </c>
      <c r="F1561" s="31">
        <v>45063</v>
      </c>
    </row>
    <row r="1562" spans="1:6" ht="31.5" x14ac:dyDescent="0.25">
      <c r="A1562" s="1">
        <v>1561</v>
      </c>
      <c r="B1562" s="11" t="s">
        <v>21788</v>
      </c>
      <c r="C1562" s="12" t="s">
        <v>21865</v>
      </c>
      <c r="D1562" s="30" t="s">
        <v>6076</v>
      </c>
      <c r="E1562" s="3" t="s">
        <v>21979</v>
      </c>
      <c r="F1562" s="31">
        <v>45063</v>
      </c>
    </row>
    <row r="1563" spans="1:6" ht="31.5" x14ac:dyDescent="0.25">
      <c r="A1563" s="1">
        <v>1562</v>
      </c>
      <c r="B1563" s="11" t="s">
        <v>21789</v>
      </c>
      <c r="C1563" s="12" t="s">
        <v>21866</v>
      </c>
      <c r="D1563" s="30" t="s">
        <v>6076</v>
      </c>
      <c r="E1563" s="3" t="s">
        <v>21980</v>
      </c>
      <c r="F1563" s="31">
        <v>45063</v>
      </c>
    </row>
    <row r="1564" spans="1:6" ht="31.5" x14ac:dyDescent="0.25">
      <c r="A1564" s="1">
        <v>1563</v>
      </c>
      <c r="B1564" s="11" t="s">
        <v>21790</v>
      </c>
      <c r="C1564" s="12" t="s">
        <v>21867</v>
      </c>
      <c r="D1564" s="30" t="s">
        <v>6076</v>
      </c>
      <c r="E1564" s="3" t="s">
        <v>21981</v>
      </c>
      <c r="F1564" s="31">
        <v>45063</v>
      </c>
    </row>
    <row r="1565" spans="1:6" ht="31.5" x14ac:dyDescent="0.25">
      <c r="A1565" s="1">
        <v>1564</v>
      </c>
      <c r="B1565" s="11" t="s">
        <v>21791</v>
      </c>
      <c r="C1565" s="12" t="s">
        <v>21868</v>
      </c>
      <c r="D1565" s="30" t="s">
        <v>6076</v>
      </c>
      <c r="E1565" s="3" t="s">
        <v>21982</v>
      </c>
      <c r="F1565" s="31">
        <v>45063</v>
      </c>
    </row>
    <row r="1566" spans="1:6" ht="31.5" x14ac:dyDescent="0.25">
      <c r="A1566" s="1">
        <v>1565</v>
      </c>
      <c r="B1566" s="11" t="s">
        <v>21792</v>
      </c>
      <c r="C1566" s="12" t="s">
        <v>21869</v>
      </c>
      <c r="D1566" s="30" t="s">
        <v>6077</v>
      </c>
      <c r="E1566" s="3" t="s">
        <v>21983</v>
      </c>
      <c r="F1566" s="31">
        <v>45063</v>
      </c>
    </row>
    <row r="1567" spans="1:6" ht="31.5" x14ac:dyDescent="0.25">
      <c r="A1567" s="1">
        <v>1566</v>
      </c>
      <c r="B1567" s="11" t="s">
        <v>21793</v>
      </c>
      <c r="C1567" s="12" t="s">
        <v>21870</v>
      </c>
      <c r="D1567" s="30" t="s">
        <v>6077</v>
      </c>
      <c r="E1567" s="3" t="s">
        <v>21984</v>
      </c>
      <c r="F1567" s="31">
        <v>45063</v>
      </c>
    </row>
    <row r="1568" spans="1:6" ht="31.5" x14ac:dyDescent="0.25">
      <c r="A1568" s="1">
        <v>1567</v>
      </c>
      <c r="B1568" s="11" t="s">
        <v>21794</v>
      </c>
      <c r="C1568" s="12" t="s">
        <v>21871</v>
      </c>
      <c r="D1568" s="30" t="s">
        <v>6077</v>
      </c>
      <c r="E1568" s="3" t="s">
        <v>21985</v>
      </c>
      <c r="F1568" s="31">
        <v>45063</v>
      </c>
    </row>
    <row r="1569" spans="1:6" ht="31.5" x14ac:dyDescent="0.25">
      <c r="A1569" s="1">
        <v>1568</v>
      </c>
      <c r="B1569" s="11" t="s">
        <v>21795</v>
      </c>
      <c r="C1569" s="12" t="s">
        <v>20308</v>
      </c>
      <c r="D1569" s="30" t="s">
        <v>6076</v>
      </c>
      <c r="E1569" s="3" t="s">
        <v>21986</v>
      </c>
      <c r="F1569" s="31">
        <v>45063</v>
      </c>
    </row>
    <row r="1570" spans="1:6" ht="31.5" x14ac:dyDescent="0.25">
      <c r="A1570" s="1">
        <v>1569</v>
      </c>
      <c r="B1570" s="11" t="s">
        <v>21796</v>
      </c>
      <c r="C1570" s="12" t="s">
        <v>20309</v>
      </c>
      <c r="D1570" s="30" t="s">
        <v>6076</v>
      </c>
      <c r="E1570" s="3" t="s">
        <v>21987</v>
      </c>
      <c r="F1570" s="31">
        <v>45063</v>
      </c>
    </row>
    <row r="1571" spans="1:6" ht="31.5" x14ac:dyDescent="0.25">
      <c r="A1571" s="1">
        <v>1570</v>
      </c>
      <c r="B1571" s="11" t="s">
        <v>21797</v>
      </c>
      <c r="C1571" s="12" t="s">
        <v>20310</v>
      </c>
      <c r="D1571" s="30" t="s">
        <v>6076</v>
      </c>
      <c r="E1571" s="3" t="s">
        <v>21988</v>
      </c>
      <c r="F1571" s="31">
        <v>45063</v>
      </c>
    </row>
    <row r="1572" spans="1:6" ht="31.5" x14ac:dyDescent="0.25">
      <c r="A1572" s="1">
        <v>1571</v>
      </c>
      <c r="B1572" s="11" t="s">
        <v>21798</v>
      </c>
      <c r="C1572" s="12" t="s">
        <v>20311</v>
      </c>
      <c r="D1572" s="30" t="s">
        <v>6076</v>
      </c>
      <c r="E1572" s="3" t="s">
        <v>21989</v>
      </c>
      <c r="F1572" s="31">
        <v>45063</v>
      </c>
    </row>
    <row r="1573" spans="1:6" ht="31.5" x14ac:dyDescent="0.25">
      <c r="A1573" s="1">
        <v>1572</v>
      </c>
      <c r="B1573" s="11" t="s">
        <v>21799</v>
      </c>
      <c r="C1573" s="12" t="s">
        <v>20312</v>
      </c>
      <c r="D1573" s="30" t="s">
        <v>6076</v>
      </c>
      <c r="E1573" s="3" t="s">
        <v>21990</v>
      </c>
      <c r="F1573" s="31">
        <v>45063</v>
      </c>
    </row>
    <row r="1574" spans="1:6" ht="31.5" x14ac:dyDescent="0.25">
      <c r="A1574" s="1">
        <v>1573</v>
      </c>
      <c r="B1574" s="11" t="s">
        <v>21800</v>
      </c>
      <c r="C1574" s="12" t="s">
        <v>20313</v>
      </c>
      <c r="D1574" s="30" t="s">
        <v>6076</v>
      </c>
      <c r="E1574" s="3" t="s">
        <v>21991</v>
      </c>
      <c r="F1574" s="31">
        <v>45063</v>
      </c>
    </row>
    <row r="1575" spans="1:6" ht="31.5" x14ac:dyDescent="0.25">
      <c r="A1575" s="1">
        <v>1574</v>
      </c>
      <c r="B1575" s="11" t="s">
        <v>21801</v>
      </c>
      <c r="C1575" s="12" t="s">
        <v>20314</v>
      </c>
      <c r="D1575" s="30" t="s">
        <v>6076</v>
      </c>
      <c r="E1575" s="3" t="s">
        <v>21992</v>
      </c>
      <c r="F1575" s="31">
        <v>45063</v>
      </c>
    </row>
    <row r="1576" spans="1:6" ht="31.5" x14ac:dyDescent="0.25">
      <c r="A1576" s="1">
        <v>1575</v>
      </c>
      <c r="B1576" s="11" t="s">
        <v>21802</v>
      </c>
      <c r="C1576" s="12" t="s">
        <v>20554</v>
      </c>
      <c r="D1576" s="30" t="s">
        <v>6076</v>
      </c>
      <c r="E1576" s="3" t="s">
        <v>21993</v>
      </c>
      <c r="F1576" s="31">
        <v>45063</v>
      </c>
    </row>
    <row r="1577" spans="1:6" ht="31.5" x14ac:dyDescent="0.25">
      <c r="A1577" s="1">
        <v>1576</v>
      </c>
      <c r="B1577" s="11" t="s">
        <v>21803</v>
      </c>
      <c r="C1577" s="12" t="s">
        <v>20316</v>
      </c>
      <c r="D1577" s="30" t="s">
        <v>6076</v>
      </c>
      <c r="E1577" s="3" t="s">
        <v>21994</v>
      </c>
      <c r="F1577" s="31">
        <v>45063</v>
      </c>
    </row>
    <row r="1578" spans="1:6" ht="31.5" x14ac:dyDescent="0.25">
      <c r="A1578" s="1">
        <v>1577</v>
      </c>
      <c r="B1578" s="11" t="s">
        <v>21804</v>
      </c>
      <c r="C1578" s="12" t="s">
        <v>20317</v>
      </c>
      <c r="D1578" s="30" t="s">
        <v>6076</v>
      </c>
      <c r="E1578" s="3" t="s">
        <v>21995</v>
      </c>
      <c r="F1578" s="31">
        <v>45063</v>
      </c>
    </row>
    <row r="1579" spans="1:6" ht="31.5" x14ac:dyDescent="0.25">
      <c r="A1579" s="1">
        <v>1578</v>
      </c>
      <c r="B1579" s="11" t="s">
        <v>21805</v>
      </c>
      <c r="C1579" s="12" t="s">
        <v>20318</v>
      </c>
      <c r="D1579" s="30" t="s">
        <v>6076</v>
      </c>
      <c r="E1579" s="3" t="s">
        <v>21996</v>
      </c>
      <c r="F1579" s="31">
        <v>45063</v>
      </c>
    </row>
    <row r="1580" spans="1:6" ht="31.5" x14ac:dyDescent="0.25">
      <c r="A1580" s="1">
        <v>1579</v>
      </c>
      <c r="B1580" s="11" t="s">
        <v>21806</v>
      </c>
      <c r="C1580" s="12" t="s">
        <v>20319</v>
      </c>
      <c r="D1580" s="30" t="s">
        <v>6076</v>
      </c>
      <c r="E1580" s="3" t="s">
        <v>21997</v>
      </c>
      <c r="F1580" s="31">
        <v>45063</v>
      </c>
    </row>
    <row r="1581" spans="1:6" ht="31.5" x14ac:dyDescent="0.25">
      <c r="A1581" s="1">
        <v>1580</v>
      </c>
      <c r="B1581" s="11" t="s">
        <v>21807</v>
      </c>
      <c r="C1581" s="12" t="s">
        <v>20320</v>
      </c>
      <c r="D1581" s="30" t="s">
        <v>6076</v>
      </c>
      <c r="E1581" s="3" t="s">
        <v>21998</v>
      </c>
      <c r="F1581" s="31">
        <v>45063</v>
      </c>
    </row>
    <row r="1582" spans="1:6" ht="31.5" x14ac:dyDescent="0.25">
      <c r="A1582" s="1">
        <v>1581</v>
      </c>
      <c r="B1582" s="11" t="s">
        <v>21808</v>
      </c>
      <c r="C1582" s="12" t="s">
        <v>20321</v>
      </c>
      <c r="D1582" s="30" t="s">
        <v>6076</v>
      </c>
      <c r="E1582" s="3" t="s">
        <v>21999</v>
      </c>
      <c r="F1582" s="31">
        <v>45063</v>
      </c>
    </row>
    <row r="1583" spans="1:6" ht="31.5" x14ac:dyDescent="0.25">
      <c r="A1583" s="1">
        <v>1582</v>
      </c>
      <c r="B1583" s="11" t="s">
        <v>21809</v>
      </c>
      <c r="C1583" s="12" t="s">
        <v>20322</v>
      </c>
      <c r="D1583" s="30" t="s">
        <v>6076</v>
      </c>
      <c r="E1583" s="3" t="s">
        <v>22000</v>
      </c>
      <c r="F1583" s="31">
        <v>45063</v>
      </c>
    </row>
    <row r="1584" spans="1:6" ht="31.5" x14ac:dyDescent="0.25">
      <c r="A1584" s="1">
        <v>1583</v>
      </c>
      <c r="B1584" s="11" t="s">
        <v>21810</v>
      </c>
      <c r="C1584" s="12" t="s">
        <v>20323</v>
      </c>
      <c r="D1584" s="30" t="s">
        <v>6076</v>
      </c>
      <c r="E1584" s="3" t="s">
        <v>22001</v>
      </c>
      <c r="F1584" s="31">
        <v>45063</v>
      </c>
    </row>
    <row r="1585" spans="1:6" ht="31.5" x14ac:dyDescent="0.25">
      <c r="A1585" s="1">
        <v>1584</v>
      </c>
      <c r="B1585" s="11" t="s">
        <v>21811</v>
      </c>
      <c r="C1585" s="12" t="s">
        <v>20324</v>
      </c>
      <c r="D1585" s="30" t="s">
        <v>6076</v>
      </c>
      <c r="E1585" s="3" t="s">
        <v>22002</v>
      </c>
      <c r="F1585" s="31">
        <v>45063</v>
      </c>
    </row>
    <row r="1586" spans="1:6" ht="31.5" x14ac:dyDescent="0.25">
      <c r="A1586" s="1">
        <v>1585</v>
      </c>
      <c r="B1586" s="11" t="s">
        <v>21812</v>
      </c>
      <c r="C1586" s="12" t="s">
        <v>20325</v>
      </c>
      <c r="D1586" s="30" t="s">
        <v>6076</v>
      </c>
      <c r="E1586" s="3" t="s">
        <v>22003</v>
      </c>
      <c r="F1586" s="31">
        <v>45063</v>
      </c>
    </row>
    <row r="1587" spans="1:6" ht="31.5" x14ac:dyDescent="0.25">
      <c r="A1587" s="1">
        <v>1586</v>
      </c>
      <c r="B1587" s="11" t="s">
        <v>21813</v>
      </c>
      <c r="C1587" s="12" t="s">
        <v>20326</v>
      </c>
      <c r="D1587" s="30" t="s">
        <v>6076</v>
      </c>
      <c r="E1587" s="3" t="s">
        <v>22004</v>
      </c>
      <c r="F1587" s="31">
        <v>45063</v>
      </c>
    </row>
    <row r="1588" spans="1:6" ht="31.5" x14ac:dyDescent="0.25">
      <c r="A1588" s="1">
        <v>1587</v>
      </c>
      <c r="B1588" s="11" t="s">
        <v>21814</v>
      </c>
      <c r="C1588" s="12" t="s">
        <v>20327</v>
      </c>
      <c r="D1588" s="30" t="s">
        <v>6076</v>
      </c>
      <c r="E1588" s="3" t="s">
        <v>22005</v>
      </c>
      <c r="F1588" s="31">
        <v>45063</v>
      </c>
    </row>
    <row r="1589" spans="1:6" ht="31.5" x14ac:dyDescent="0.25">
      <c r="A1589" s="1">
        <v>1588</v>
      </c>
      <c r="B1589" s="11" t="s">
        <v>21815</v>
      </c>
      <c r="C1589" s="12" t="s">
        <v>21872</v>
      </c>
      <c r="D1589" s="30" t="s">
        <v>6077</v>
      </c>
      <c r="E1589" s="3" t="s">
        <v>22006</v>
      </c>
      <c r="F1589" s="31">
        <v>45063</v>
      </c>
    </row>
    <row r="1590" spans="1:6" ht="31.5" x14ac:dyDescent="0.25">
      <c r="A1590" s="1">
        <v>1589</v>
      </c>
      <c r="B1590" s="11" t="s">
        <v>22130</v>
      </c>
      <c r="C1590" s="12" t="s">
        <v>21873</v>
      </c>
      <c r="D1590" s="30" t="s">
        <v>6077</v>
      </c>
      <c r="E1590" s="18" t="s">
        <v>22007</v>
      </c>
      <c r="F1590" s="45">
        <v>45063</v>
      </c>
    </row>
    <row r="1591" spans="1:6" ht="31.5" x14ac:dyDescent="0.25">
      <c r="A1591" s="1">
        <v>1590</v>
      </c>
      <c r="B1591" s="11" t="s">
        <v>22008</v>
      </c>
      <c r="C1591" s="12" t="s">
        <v>22132</v>
      </c>
      <c r="D1591" s="30" t="s">
        <v>6076</v>
      </c>
      <c r="E1591" s="1" t="s">
        <v>22618</v>
      </c>
      <c r="F1591" s="45">
        <v>45070</v>
      </c>
    </row>
    <row r="1592" spans="1:6" ht="31.5" x14ac:dyDescent="0.25">
      <c r="A1592" s="1">
        <v>1591</v>
      </c>
      <c r="B1592" s="11" t="s">
        <v>22009</v>
      </c>
      <c r="C1592" s="12" t="s">
        <v>22133</v>
      </c>
      <c r="D1592" s="30" t="s">
        <v>6077</v>
      </c>
      <c r="E1592" s="1" t="s">
        <v>22619</v>
      </c>
      <c r="F1592" s="45">
        <v>45070</v>
      </c>
    </row>
    <row r="1593" spans="1:6" ht="31.5" x14ac:dyDescent="0.25">
      <c r="A1593" s="1">
        <v>1592</v>
      </c>
      <c r="B1593" s="11" t="s">
        <v>22010</v>
      </c>
      <c r="C1593" s="12" t="s">
        <v>22134</v>
      </c>
      <c r="D1593" s="30" t="s">
        <v>6076</v>
      </c>
      <c r="E1593" s="1" t="s">
        <v>22620</v>
      </c>
      <c r="F1593" s="45">
        <v>45070</v>
      </c>
    </row>
    <row r="1594" spans="1:6" ht="31.5" x14ac:dyDescent="0.25">
      <c r="A1594" s="1">
        <v>1593</v>
      </c>
      <c r="B1594" s="11" t="s">
        <v>22011</v>
      </c>
      <c r="C1594" s="12" t="s">
        <v>22135</v>
      </c>
      <c r="D1594" s="30" t="s">
        <v>6076</v>
      </c>
      <c r="E1594" s="1" t="s">
        <v>22621</v>
      </c>
      <c r="F1594" s="45">
        <v>45070</v>
      </c>
    </row>
    <row r="1595" spans="1:6" ht="31.5" x14ac:dyDescent="0.25">
      <c r="A1595" s="1">
        <v>1594</v>
      </c>
      <c r="B1595" s="11" t="s">
        <v>22131</v>
      </c>
      <c r="C1595" s="12" t="s">
        <v>22136</v>
      </c>
      <c r="D1595" s="30" t="s">
        <v>6076</v>
      </c>
      <c r="E1595" s="1" t="s">
        <v>22622</v>
      </c>
      <c r="F1595" s="45">
        <v>45070</v>
      </c>
    </row>
    <row r="1596" spans="1:6" ht="31.5" x14ac:dyDescent="0.25">
      <c r="A1596" s="1">
        <v>1595</v>
      </c>
      <c r="B1596" s="11" t="s">
        <v>22012</v>
      </c>
      <c r="C1596" s="12" t="s">
        <v>20016</v>
      </c>
      <c r="D1596" s="30" t="s">
        <v>6076</v>
      </c>
      <c r="E1596" s="1" t="s">
        <v>22623</v>
      </c>
      <c r="F1596" s="45">
        <v>45070</v>
      </c>
    </row>
    <row r="1597" spans="1:6" ht="31.5" x14ac:dyDescent="0.25">
      <c r="A1597" s="1">
        <v>1596</v>
      </c>
      <c r="B1597" s="11" t="s">
        <v>22013</v>
      </c>
      <c r="C1597" s="12" t="s">
        <v>20301</v>
      </c>
      <c r="D1597" s="30" t="s">
        <v>6076</v>
      </c>
      <c r="E1597" s="1" t="s">
        <v>22624</v>
      </c>
      <c r="F1597" s="45">
        <v>45070</v>
      </c>
    </row>
    <row r="1598" spans="1:6" ht="31.5" x14ac:dyDescent="0.25">
      <c r="A1598" s="1">
        <v>1597</v>
      </c>
      <c r="B1598" s="11" t="s">
        <v>22014</v>
      </c>
      <c r="C1598" s="12" t="s">
        <v>22137</v>
      </c>
      <c r="D1598" s="30" t="s">
        <v>6076</v>
      </c>
      <c r="E1598" s="1" t="s">
        <v>22625</v>
      </c>
      <c r="F1598" s="45">
        <v>45070</v>
      </c>
    </row>
    <row r="1599" spans="1:6" ht="31.5" x14ac:dyDescent="0.25">
      <c r="A1599" s="1">
        <v>1598</v>
      </c>
      <c r="B1599" s="11" t="s">
        <v>22015</v>
      </c>
      <c r="C1599" s="12" t="s">
        <v>22138</v>
      </c>
      <c r="D1599" s="30" t="s">
        <v>6076</v>
      </c>
      <c r="E1599" s="1" t="s">
        <v>22626</v>
      </c>
      <c r="F1599" s="45">
        <v>45070</v>
      </c>
    </row>
    <row r="1600" spans="1:6" ht="31.5" x14ac:dyDescent="0.25">
      <c r="A1600" s="1">
        <v>1599</v>
      </c>
      <c r="B1600" s="11" t="s">
        <v>22016</v>
      </c>
      <c r="C1600" s="12" t="s">
        <v>22139</v>
      </c>
      <c r="D1600" s="30" t="s">
        <v>6076</v>
      </c>
      <c r="E1600" s="1" t="s">
        <v>22627</v>
      </c>
      <c r="F1600" s="45">
        <v>45070</v>
      </c>
    </row>
    <row r="1601" spans="1:6" ht="31.5" x14ac:dyDescent="0.25">
      <c r="A1601" s="1">
        <v>1600</v>
      </c>
      <c r="B1601" s="11" t="s">
        <v>22017</v>
      </c>
      <c r="C1601" s="12" t="s">
        <v>22140</v>
      </c>
      <c r="D1601" s="30" t="s">
        <v>6077</v>
      </c>
      <c r="E1601" s="1" t="s">
        <v>22628</v>
      </c>
      <c r="F1601" s="45">
        <v>45070</v>
      </c>
    </row>
    <row r="1602" spans="1:6" ht="31.5" x14ac:dyDescent="0.25">
      <c r="A1602" s="1">
        <v>1601</v>
      </c>
      <c r="B1602" s="11" t="s">
        <v>22018</v>
      </c>
      <c r="C1602" s="12" t="s">
        <v>22141</v>
      </c>
      <c r="D1602" s="30" t="s">
        <v>6077</v>
      </c>
      <c r="E1602" s="1" t="s">
        <v>22629</v>
      </c>
      <c r="F1602" s="45">
        <v>45070</v>
      </c>
    </row>
    <row r="1603" spans="1:6" ht="31.5" x14ac:dyDescent="0.25">
      <c r="A1603" s="1">
        <v>1602</v>
      </c>
      <c r="B1603" s="11" t="s">
        <v>22019</v>
      </c>
      <c r="C1603" s="12" t="s">
        <v>22142</v>
      </c>
      <c r="D1603" s="30" t="s">
        <v>6076</v>
      </c>
      <c r="E1603" s="1" t="s">
        <v>22630</v>
      </c>
      <c r="F1603" s="45">
        <v>45070</v>
      </c>
    </row>
    <row r="1604" spans="1:6" ht="31.5" x14ac:dyDescent="0.25">
      <c r="A1604" s="1">
        <v>1603</v>
      </c>
      <c r="B1604" s="11" t="s">
        <v>22020</v>
      </c>
      <c r="C1604" s="12" t="s">
        <v>22143</v>
      </c>
      <c r="D1604" s="30" t="s">
        <v>6077</v>
      </c>
      <c r="E1604" s="1" t="s">
        <v>22631</v>
      </c>
      <c r="F1604" s="45">
        <v>45070</v>
      </c>
    </row>
    <row r="1605" spans="1:6" ht="31.5" x14ac:dyDescent="0.25">
      <c r="A1605" s="1">
        <v>1604</v>
      </c>
      <c r="B1605" s="11" t="s">
        <v>22021</v>
      </c>
      <c r="C1605" s="12" t="s">
        <v>22144</v>
      </c>
      <c r="D1605" s="30" t="s">
        <v>6076</v>
      </c>
      <c r="E1605" s="1" t="s">
        <v>22632</v>
      </c>
      <c r="F1605" s="45">
        <v>45070</v>
      </c>
    </row>
    <row r="1606" spans="1:6" ht="31.5" x14ac:dyDescent="0.25">
      <c r="A1606" s="1">
        <v>1605</v>
      </c>
      <c r="B1606" s="11" t="s">
        <v>22022</v>
      </c>
      <c r="C1606" s="12" t="s">
        <v>22145</v>
      </c>
      <c r="D1606" s="30" t="s">
        <v>6076</v>
      </c>
      <c r="E1606" s="1" t="s">
        <v>22633</v>
      </c>
      <c r="F1606" s="45">
        <v>45070</v>
      </c>
    </row>
    <row r="1607" spans="1:6" ht="31.5" x14ac:dyDescent="0.25">
      <c r="A1607" s="1">
        <v>1606</v>
      </c>
      <c r="B1607" s="11" t="s">
        <v>22023</v>
      </c>
      <c r="C1607" s="12" t="s">
        <v>22146</v>
      </c>
      <c r="D1607" s="30" t="s">
        <v>6076</v>
      </c>
      <c r="E1607" s="1" t="s">
        <v>22634</v>
      </c>
      <c r="F1607" s="45">
        <v>45070</v>
      </c>
    </row>
    <row r="1608" spans="1:6" ht="31.5" x14ac:dyDescent="0.25">
      <c r="A1608" s="1">
        <v>1607</v>
      </c>
      <c r="B1608" s="11" t="s">
        <v>22024</v>
      </c>
      <c r="C1608" s="12" t="s">
        <v>20020</v>
      </c>
      <c r="D1608" s="30" t="s">
        <v>6077</v>
      </c>
      <c r="E1608" s="1" t="s">
        <v>22635</v>
      </c>
      <c r="F1608" s="45">
        <v>45070</v>
      </c>
    </row>
    <row r="1609" spans="1:6" ht="31.5" x14ac:dyDescent="0.25">
      <c r="A1609" s="1">
        <v>1608</v>
      </c>
      <c r="B1609" s="11" t="s">
        <v>22025</v>
      </c>
      <c r="C1609" s="12" t="s">
        <v>20021</v>
      </c>
      <c r="D1609" s="30" t="s">
        <v>6077</v>
      </c>
      <c r="E1609" s="1" t="s">
        <v>22636</v>
      </c>
      <c r="F1609" s="45">
        <v>45070</v>
      </c>
    </row>
    <row r="1610" spans="1:6" ht="31.5" x14ac:dyDescent="0.25">
      <c r="A1610" s="1">
        <v>1609</v>
      </c>
      <c r="B1610" s="11" t="s">
        <v>22026</v>
      </c>
      <c r="C1610" s="12" t="s">
        <v>20022</v>
      </c>
      <c r="D1610" s="30" t="s">
        <v>6077</v>
      </c>
      <c r="E1610" s="1" t="s">
        <v>22637</v>
      </c>
      <c r="F1610" s="45">
        <v>45070</v>
      </c>
    </row>
    <row r="1611" spans="1:6" ht="31.5" x14ac:dyDescent="0.25">
      <c r="A1611" s="1">
        <v>1610</v>
      </c>
      <c r="B1611" s="11" t="s">
        <v>22027</v>
      </c>
      <c r="C1611" s="12" t="s">
        <v>20023</v>
      </c>
      <c r="D1611" s="30" t="s">
        <v>6077</v>
      </c>
      <c r="E1611" s="1" t="s">
        <v>22638</v>
      </c>
      <c r="F1611" s="45">
        <v>45070</v>
      </c>
    </row>
    <row r="1612" spans="1:6" ht="31.5" x14ac:dyDescent="0.25">
      <c r="A1612" s="1">
        <v>1611</v>
      </c>
      <c r="B1612" s="11" t="s">
        <v>22028</v>
      </c>
      <c r="C1612" s="12" t="s">
        <v>20277</v>
      </c>
      <c r="D1612" s="30" t="s">
        <v>6077</v>
      </c>
      <c r="E1612" s="1" t="s">
        <v>22639</v>
      </c>
      <c r="F1612" s="45">
        <v>45070</v>
      </c>
    </row>
    <row r="1613" spans="1:6" ht="31.5" x14ac:dyDescent="0.25">
      <c r="A1613" s="1">
        <v>1612</v>
      </c>
      <c r="B1613" s="11" t="s">
        <v>22029</v>
      </c>
      <c r="C1613" s="12" t="s">
        <v>16643</v>
      </c>
      <c r="D1613" s="30" t="s">
        <v>6076</v>
      </c>
      <c r="E1613" s="1" t="s">
        <v>22640</v>
      </c>
      <c r="F1613" s="45">
        <v>45070</v>
      </c>
    </row>
    <row r="1614" spans="1:6" ht="31.5" x14ac:dyDescent="0.25">
      <c r="A1614" s="1">
        <v>1613</v>
      </c>
      <c r="B1614" s="11" t="s">
        <v>22030</v>
      </c>
      <c r="C1614" s="12" t="s">
        <v>16653</v>
      </c>
      <c r="D1614" s="30" t="s">
        <v>6076</v>
      </c>
      <c r="E1614" s="1" t="s">
        <v>22641</v>
      </c>
      <c r="F1614" s="45">
        <v>45070</v>
      </c>
    </row>
    <row r="1615" spans="1:6" ht="31.5" x14ac:dyDescent="0.25">
      <c r="A1615" s="1">
        <v>1614</v>
      </c>
      <c r="B1615" s="11" t="s">
        <v>22031</v>
      </c>
      <c r="C1615" s="12" t="s">
        <v>16648</v>
      </c>
      <c r="D1615" s="30" t="s">
        <v>6076</v>
      </c>
      <c r="E1615" s="1" t="s">
        <v>22642</v>
      </c>
      <c r="F1615" s="45">
        <v>45070</v>
      </c>
    </row>
    <row r="1616" spans="1:6" ht="31.5" x14ac:dyDescent="0.25">
      <c r="A1616" s="1">
        <v>1615</v>
      </c>
      <c r="B1616" s="11" t="s">
        <v>22032</v>
      </c>
      <c r="C1616" s="12" t="s">
        <v>16649</v>
      </c>
      <c r="D1616" s="30" t="s">
        <v>6076</v>
      </c>
      <c r="E1616" s="1" t="s">
        <v>22643</v>
      </c>
      <c r="F1616" s="45">
        <v>45070</v>
      </c>
    </row>
    <row r="1617" spans="1:6" ht="31.5" x14ac:dyDescent="0.25">
      <c r="A1617" s="1">
        <v>1616</v>
      </c>
      <c r="B1617" s="11" t="s">
        <v>22033</v>
      </c>
      <c r="C1617" s="12" t="s">
        <v>16647</v>
      </c>
      <c r="D1617" s="30" t="s">
        <v>6076</v>
      </c>
      <c r="E1617" s="1" t="s">
        <v>22644</v>
      </c>
      <c r="F1617" s="45">
        <v>45070</v>
      </c>
    </row>
    <row r="1618" spans="1:6" ht="31.5" x14ac:dyDescent="0.25">
      <c r="A1618" s="1">
        <v>1617</v>
      </c>
      <c r="B1618" s="11" t="s">
        <v>22034</v>
      </c>
      <c r="C1618" s="12" t="s">
        <v>16646</v>
      </c>
      <c r="D1618" s="30" t="s">
        <v>6076</v>
      </c>
      <c r="E1618" s="1" t="s">
        <v>22645</v>
      </c>
      <c r="F1618" s="45">
        <v>45070</v>
      </c>
    </row>
    <row r="1619" spans="1:6" ht="31.5" x14ac:dyDescent="0.25">
      <c r="A1619" s="1">
        <v>1618</v>
      </c>
      <c r="B1619" s="11" t="s">
        <v>22035</v>
      </c>
      <c r="C1619" s="12" t="s">
        <v>1615</v>
      </c>
      <c r="D1619" s="30" t="s">
        <v>6077</v>
      </c>
      <c r="E1619" s="1" t="s">
        <v>22646</v>
      </c>
      <c r="F1619" s="45">
        <v>45070</v>
      </c>
    </row>
    <row r="1620" spans="1:6" ht="31.5" x14ac:dyDescent="0.25">
      <c r="A1620" s="1">
        <v>1619</v>
      </c>
      <c r="B1620" s="11" t="s">
        <v>22036</v>
      </c>
      <c r="C1620" s="12" t="s">
        <v>18100</v>
      </c>
      <c r="D1620" s="30" t="s">
        <v>6076</v>
      </c>
      <c r="E1620" s="1" t="s">
        <v>22647</v>
      </c>
      <c r="F1620" s="45">
        <v>45070</v>
      </c>
    </row>
    <row r="1621" spans="1:6" ht="31.5" x14ac:dyDescent="0.25">
      <c r="A1621" s="1">
        <v>1620</v>
      </c>
      <c r="B1621" s="11" t="s">
        <v>22037</v>
      </c>
      <c r="C1621" s="12" t="s">
        <v>22147</v>
      </c>
      <c r="D1621" s="30" t="s">
        <v>6076</v>
      </c>
      <c r="E1621" s="1" t="s">
        <v>22648</v>
      </c>
      <c r="F1621" s="45">
        <v>45070</v>
      </c>
    </row>
    <row r="1622" spans="1:6" ht="31.5" x14ac:dyDescent="0.25">
      <c r="A1622" s="1">
        <v>1621</v>
      </c>
      <c r="B1622" s="11" t="s">
        <v>22038</v>
      </c>
      <c r="C1622" s="12" t="s">
        <v>22148</v>
      </c>
      <c r="D1622" s="30" t="s">
        <v>6077</v>
      </c>
      <c r="E1622" s="1" t="s">
        <v>22649</v>
      </c>
      <c r="F1622" s="45">
        <v>45070</v>
      </c>
    </row>
    <row r="1623" spans="1:6" ht="31.5" x14ac:dyDescent="0.25">
      <c r="A1623" s="1">
        <v>1622</v>
      </c>
      <c r="B1623" s="11" t="s">
        <v>22039</v>
      </c>
      <c r="C1623" s="12" t="s">
        <v>22149</v>
      </c>
      <c r="D1623" s="30" t="s">
        <v>6076</v>
      </c>
      <c r="E1623" s="1" t="s">
        <v>22650</v>
      </c>
      <c r="F1623" s="45">
        <v>45070</v>
      </c>
    </row>
    <row r="1624" spans="1:6" ht="31.5" x14ac:dyDescent="0.25">
      <c r="A1624" s="1">
        <v>1623</v>
      </c>
      <c r="B1624" s="11" t="s">
        <v>22040</v>
      </c>
      <c r="C1624" s="12" t="s">
        <v>22150</v>
      </c>
      <c r="D1624" s="30" t="s">
        <v>6077</v>
      </c>
      <c r="E1624" s="1" t="s">
        <v>22651</v>
      </c>
      <c r="F1624" s="45">
        <v>45070</v>
      </c>
    </row>
    <row r="1625" spans="1:6" ht="31.5" x14ac:dyDescent="0.25">
      <c r="A1625" s="1">
        <v>1624</v>
      </c>
      <c r="B1625" s="11" t="s">
        <v>22041</v>
      </c>
      <c r="C1625" s="12" t="s">
        <v>16974</v>
      </c>
      <c r="D1625" s="30" t="s">
        <v>6076</v>
      </c>
      <c r="E1625" s="1" t="s">
        <v>22652</v>
      </c>
      <c r="F1625" s="45">
        <v>45070</v>
      </c>
    </row>
    <row r="1626" spans="1:6" ht="31.5" x14ac:dyDescent="0.25">
      <c r="A1626" s="1">
        <v>1625</v>
      </c>
      <c r="B1626" s="11" t="s">
        <v>22042</v>
      </c>
      <c r="C1626" s="12" t="s">
        <v>22151</v>
      </c>
      <c r="D1626" s="30" t="s">
        <v>6076</v>
      </c>
      <c r="E1626" s="1" t="s">
        <v>22653</v>
      </c>
      <c r="F1626" s="45">
        <v>45070</v>
      </c>
    </row>
    <row r="1627" spans="1:6" ht="31.5" x14ac:dyDescent="0.25">
      <c r="A1627" s="1">
        <v>1626</v>
      </c>
      <c r="B1627" s="11" t="s">
        <v>22043</v>
      </c>
      <c r="C1627" s="12" t="s">
        <v>22152</v>
      </c>
      <c r="D1627" s="30" t="s">
        <v>6076</v>
      </c>
      <c r="E1627" s="1" t="s">
        <v>22654</v>
      </c>
      <c r="F1627" s="45">
        <v>45070</v>
      </c>
    </row>
    <row r="1628" spans="1:6" ht="31.5" x14ac:dyDescent="0.25">
      <c r="A1628" s="1">
        <v>1627</v>
      </c>
      <c r="B1628" s="11" t="s">
        <v>22044</v>
      </c>
      <c r="C1628" s="12" t="s">
        <v>19081</v>
      </c>
      <c r="D1628" s="30" t="s">
        <v>6076</v>
      </c>
      <c r="E1628" s="1" t="s">
        <v>22655</v>
      </c>
      <c r="F1628" s="45">
        <v>45070</v>
      </c>
    </row>
    <row r="1629" spans="1:6" ht="31.5" x14ac:dyDescent="0.25">
      <c r="A1629" s="1">
        <v>1628</v>
      </c>
      <c r="B1629" s="11" t="s">
        <v>22045</v>
      </c>
      <c r="C1629" s="12" t="s">
        <v>20283</v>
      </c>
      <c r="D1629" s="30" t="s">
        <v>6077</v>
      </c>
      <c r="E1629" s="1" t="s">
        <v>22656</v>
      </c>
      <c r="F1629" s="45">
        <v>45070</v>
      </c>
    </row>
    <row r="1630" spans="1:6" ht="31.5" x14ac:dyDescent="0.25">
      <c r="A1630" s="1">
        <v>1629</v>
      </c>
      <c r="B1630" s="11" t="s">
        <v>22046</v>
      </c>
      <c r="C1630" s="12" t="s">
        <v>22153</v>
      </c>
      <c r="D1630" s="30" t="s">
        <v>6076</v>
      </c>
      <c r="E1630" s="1" t="s">
        <v>22657</v>
      </c>
      <c r="F1630" s="45">
        <v>45070</v>
      </c>
    </row>
    <row r="1631" spans="1:6" ht="31.5" x14ac:dyDescent="0.25">
      <c r="A1631" s="1">
        <v>1630</v>
      </c>
      <c r="B1631" s="11" t="s">
        <v>22047</v>
      </c>
      <c r="C1631" s="12" t="s">
        <v>18687</v>
      </c>
      <c r="D1631" s="30" t="s">
        <v>6077</v>
      </c>
      <c r="E1631" s="1" t="s">
        <v>22658</v>
      </c>
      <c r="F1631" s="45">
        <v>45070</v>
      </c>
    </row>
    <row r="1632" spans="1:6" ht="31.5" x14ac:dyDescent="0.25">
      <c r="A1632" s="1">
        <v>1631</v>
      </c>
      <c r="B1632" s="11" t="s">
        <v>22048</v>
      </c>
      <c r="C1632" s="12" t="s">
        <v>20280</v>
      </c>
      <c r="D1632" s="30" t="s">
        <v>6076</v>
      </c>
      <c r="E1632" s="1" t="s">
        <v>22659</v>
      </c>
      <c r="F1632" s="45">
        <v>45070</v>
      </c>
    </row>
    <row r="1633" spans="1:6" ht="31.5" x14ac:dyDescent="0.25">
      <c r="A1633" s="1">
        <v>1632</v>
      </c>
      <c r="B1633" s="11" t="s">
        <v>22049</v>
      </c>
      <c r="C1633" s="12" t="s">
        <v>22154</v>
      </c>
      <c r="D1633" s="30" t="s">
        <v>6076</v>
      </c>
      <c r="E1633" s="1" t="s">
        <v>22660</v>
      </c>
      <c r="F1633" s="45">
        <v>45070</v>
      </c>
    </row>
    <row r="1634" spans="1:6" ht="31.5" x14ac:dyDescent="0.25">
      <c r="A1634" s="1">
        <v>1633</v>
      </c>
      <c r="B1634" s="11" t="s">
        <v>22050</v>
      </c>
      <c r="C1634" s="12" t="s">
        <v>22155</v>
      </c>
      <c r="D1634" s="30" t="s">
        <v>6076</v>
      </c>
      <c r="E1634" s="1" t="s">
        <v>22661</v>
      </c>
      <c r="F1634" s="45">
        <v>45070</v>
      </c>
    </row>
    <row r="1635" spans="1:6" ht="31.5" x14ac:dyDescent="0.25">
      <c r="A1635" s="1">
        <v>1634</v>
      </c>
      <c r="B1635" s="11" t="s">
        <v>22051</v>
      </c>
      <c r="C1635" s="12" t="s">
        <v>22156</v>
      </c>
      <c r="D1635" s="30" t="s">
        <v>6076</v>
      </c>
      <c r="E1635" s="1" t="s">
        <v>22662</v>
      </c>
      <c r="F1635" s="45">
        <v>45070</v>
      </c>
    </row>
    <row r="1636" spans="1:6" ht="31.5" x14ac:dyDescent="0.25">
      <c r="A1636" s="1">
        <v>1635</v>
      </c>
      <c r="B1636" s="11" t="s">
        <v>22052</v>
      </c>
      <c r="C1636" s="12" t="s">
        <v>22157</v>
      </c>
      <c r="D1636" s="30" t="s">
        <v>6076</v>
      </c>
      <c r="E1636" s="1" t="s">
        <v>22663</v>
      </c>
      <c r="F1636" s="45">
        <v>45070</v>
      </c>
    </row>
    <row r="1637" spans="1:6" ht="31.5" x14ac:dyDescent="0.25">
      <c r="A1637" s="1">
        <v>1636</v>
      </c>
      <c r="B1637" s="11" t="s">
        <v>22053</v>
      </c>
      <c r="C1637" s="12" t="s">
        <v>22158</v>
      </c>
      <c r="D1637" s="30" t="s">
        <v>6076</v>
      </c>
      <c r="E1637" s="1" t="s">
        <v>22664</v>
      </c>
      <c r="F1637" s="45">
        <v>45070</v>
      </c>
    </row>
    <row r="1638" spans="1:6" ht="31.5" x14ac:dyDescent="0.25">
      <c r="A1638" s="1">
        <v>1637</v>
      </c>
      <c r="B1638" s="11" t="s">
        <v>22054</v>
      </c>
      <c r="C1638" s="12" t="s">
        <v>22159</v>
      </c>
      <c r="D1638" s="30" t="s">
        <v>6076</v>
      </c>
      <c r="E1638" s="1" t="s">
        <v>22665</v>
      </c>
      <c r="F1638" s="45">
        <v>45070</v>
      </c>
    </row>
    <row r="1639" spans="1:6" ht="31.5" x14ac:dyDescent="0.25">
      <c r="A1639" s="1">
        <v>1638</v>
      </c>
      <c r="B1639" s="11" t="s">
        <v>22055</v>
      </c>
      <c r="C1639" s="12" t="s">
        <v>20288</v>
      </c>
      <c r="D1639" s="30" t="s">
        <v>6077</v>
      </c>
      <c r="E1639" s="1" t="s">
        <v>22666</v>
      </c>
      <c r="F1639" s="45">
        <v>45070</v>
      </c>
    </row>
    <row r="1640" spans="1:6" ht="31.5" x14ac:dyDescent="0.25">
      <c r="A1640" s="1">
        <v>1639</v>
      </c>
      <c r="B1640" s="11" t="s">
        <v>22056</v>
      </c>
      <c r="C1640" s="12" t="s">
        <v>20289</v>
      </c>
      <c r="D1640" s="30" t="s">
        <v>6076</v>
      </c>
      <c r="E1640" s="1" t="s">
        <v>22667</v>
      </c>
      <c r="F1640" s="45">
        <v>45070</v>
      </c>
    </row>
    <row r="1641" spans="1:6" ht="31.5" x14ac:dyDescent="0.25">
      <c r="A1641" s="1">
        <v>1640</v>
      </c>
      <c r="B1641" s="11" t="s">
        <v>22057</v>
      </c>
      <c r="C1641" s="12" t="s">
        <v>20284</v>
      </c>
      <c r="D1641" s="30" t="s">
        <v>6076</v>
      </c>
      <c r="E1641" s="1" t="s">
        <v>22668</v>
      </c>
      <c r="F1641" s="45">
        <v>45070</v>
      </c>
    </row>
    <row r="1642" spans="1:6" ht="31.5" x14ac:dyDescent="0.25">
      <c r="A1642" s="1">
        <v>1641</v>
      </c>
      <c r="B1642" s="11" t="s">
        <v>22058</v>
      </c>
      <c r="C1642" s="12" t="s">
        <v>20285</v>
      </c>
      <c r="D1642" s="30" t="s">
        <v>6076</v>
      </c>
      <c r="E1642" s="1" t="s">
        <v>22669</v>
      </c>
      <c r="F1642" s="45">
        <v>45070</v>
      </c>
    </row>
    <row r="1643" spans="1:6" ht="31.5" x14ac:dyDescent="0.25">
      <c r="A1643" s="1">
        <v>1642</v>
      </c>
      <c r="B1643" s="11" t="s">
        <v>22059</v>
      </c>
      <c r="C1643" s="12" t="s">
        <v>20287</v>
      </c>
      <c r="D1643" s="30" t="s">
        <v>6076</v>
      </c>
      <c r="E1643" s="1" t="s">
        <v>22670</v>
      </c>
      <c r="F1643" s="45">
        <v>45070</v>
      </c>
    </row>
    <row r="1644" spans="1:6" ht="31.5" x14ac:dyDescent="0.25">
      <c r="A1644" s="1">
        <v>1643</v>
      </c>
      <c r="B1644" s="11" t="s">
        <v>22060</v>
      </c>
      <c r="C1644" s="12" t="s">
        <v>20290</v>
      </c>
      <c r="D1644" s="30" t="s">
        <v>6077</v>
      </c>
      <c r="E1644" s="1" t="s">
        <v>22671</v>
      </c>
      <c r="F1644" s="45">
        <v>45070</v>
      </c>
    </row>
    <row r="1645" spans="1:6" ht="31.5" x14ac:dyDescent="0.25">
      <c r="A1645" s="1">
        <v>1644</v>
      </c>
      <c r="B1645" s="11" t="s">
        <v>22061</v>
      </c>
      <c r="C1645" s="12" t="s">
        <v>22160</v>
      </c>
      <c r="D1645" s="30" t="s">
        <v>6076</v>
      </c>
      <c r="E1645" s="1" t="s">
        <v>22672</v>
      </c>
      <c r="F1645" s="45">
        <v>45070</v>
      </c>
    </row>
    <row r="1646" spans="1:6" ht="31.5" x14ac:dyDescent="0.25">
      <c r="A1646" s="1">
        <v>1645</v>
      </c>
      <c r="B1646" s="11" t="s">
        <v>22062</v>
      </c>
      <c r="C1646" s="12" t="s">
        <v>20028</v>
      </c>
      <c r="D1646" s="30" t="s">
        <v>6077</v>
      </c>
      <c r="E1646" s="1" t="s">
        <v>22673</v>
      </c>
      <c r="F1646" s="45">
        <v>45070</v>
      </c>
    </row>
    <row r="1647" spans="1:6" ht="31.5" x14ac:dyDescent="0.25">
      <c r="A1647" s="1">
        <v>1646</v>
      </c>
      <c r="B1647" s="11" t="s">
        <v>22063</v>
      </c>
      <c r="C1647" s="12" t="s">
        <v>20030</v>
      </c>
      <c r="D1647" s="30" t="s">
        <v>6077</v>
      </c>
      <c r="E1647" s="1" t="s">
        <v>22674</v>
      </c>
      <c r="F1647" s="45">
        <v>45070</v>
      </c>
    </row>
    <row r="1648" spans="1:6" ht="31.5" x14ac:dyDescent="0.25">
      <c r="A1648" s="1">
        <v>1647</v>
      </c>
      <c r="B1648" s="11" t="s">
        <v>22064</v>
      </c>
      <c r="C1648" s="12" t="s">
        <v>20032</v>
      </c>
      <c r="D1648" s="30" t="s">
        <v>6077</v>
      </c>
      <c r="E1648" s="1" t="s">
        <v>22675</v>
      </c>
      <c r="F1648" s="45">
        <v>45070</v>
      </c>
    </row>
    <row r="1649" spans="1:6" ht="31.5" x14ac:dyDescent="0.25">
      <c r="A1649" s="1">
        <v>1648</v>
      </c>
      <c r="B1649" s="11" t="s">
        <v>22065</v>
      </c>
      <c r="C1649" s="12" t="s">
        <v>20027</v>
      </c>
      <c r="D1649" s="30" t="s">
        <v>6077</v>
      </c>
      <c r="E1649" s="1" t="s">
        <v>22676</v>
      </c>
      <c r="F1649" s="45">
        <v>45070</v>
      </c>
    </row>
    <row r="1650" spans="1:6" ht="31.5" x14ac:dyDescent="0.25">
      <c r="A1650" s="1">
        <v>1649</v>
      </c>
      <c r="B1650" s="11" t="s">
        <v>22066</v>
      </c>
      <c r="C1650" s="12" t="s">
        <v>20029</v>
      </c>
      <c r="D1650" s="30" t="s">
        <v>6077</v>
      </c>
      <c r="E1650" s="1" t="s">
        <v>22677</v>
      </c>
      <c r="F1650" s="45">
        <v>45070</v>
      </c>
    </row>
    <row r="1651" spans="1:6" ht="31.5" x14ac:dyDescent="0.25">
      <c r="A1651" s="1">
        <v>1650</v>
      </c>
      <c r="B1651" s="11" t="s">
        <v>22067</v>
      </c>
      <c r="C1651" s="12" t="s">
        <v>20031</v>
      </c>
      <c r="D1651" s="30" t="s">
        <v>6077</v>
      </c>
      <c r="E1651" s="1" t="s">
        <v>22678</v>
      </c>
      <c r="F1651" s="45">
        <v>45070</v>
      </c>
    </row>
    <row r="1652" spans="1:6" ht="31.5" x14ac:dyDescent="0.25">
      <c r="A1652" s="1">
        <v>1651</v>
      </c>
      <c r="B1652" s="11" t="s">
        <v>22068</v>
      </c>
      <c r="C1652" s="12" t="s">
        <v>19083</v>
      </c>
      <c r="D1652" s="30" t="s">
        <v>6077</v>
      </c>
      <c r="E1652" s="1" t="s">
        <v>22679</v>
      </c>
      <c r="F1652" s="45">
        <v>45070</v>
      </c>
    </row>
    <row r="1653" spans="1:6" ht="31.5" x14ac:dyDescent="0.25">
      <c r="A1653" s="1">
        <v>1652</v>
      </c>
      <c r="B1653" s="11" t="s">
        <v>22069</v>
      </c>
      <c r="C1653" s="12" t="s">
        <v>19084</v>
      </c>
      <c r="D1653" s="30" t="s">
        <v>6077</v>
      </c>
      <c r="E1653" s="1" t="s">
        <v>22680</v>
      </c>
      <c r="F1653" s="45">
        <v>45070</v>
      </c>
    </row>
    <row r="1654" spans="1:6" ht="31.5" x14ac:dyDescent="0.25">
      <c r="A1654" s="1">
        <v>1653</v>
      </c>
      <c r="B1654" s="11" t="s">
        <v>22070</v>
      </c>
      <c r="C1654" s="12" t="s">
        <v>22161</v>
      </c>
      <c r="D1654" s="30" t="s">
        <v>6076</v>
      </c>
      <c r="E1654" s="1" t="s">
        <v>22681</v>
      </c>
      <c r="F1654" s="45">
        <v>45070</v>
      </c>
    </row>
    <row r="1655" spans="1:6" ht="31.5" x14ac:dyDescent="0.25">
      <c r="A1655" s="1">
        <v>1654</v>
      </c>
      <c r="B1655" s="11" t="s">
        <v>22071</v>
      </c>
      <c r="C1655" s="12" t="s">
        <v>22162</v>
      </c>
      <c r="D1655" s="30" t="s">
        <v>6076</v>
      </c>
      <c r="E1655" s="1" t="s">
        <v>22682</v>
      </c>
      <c r="F1655" s="45">
        <v>45070</v>
      </c>
    </row>
    <row r="1656" spans="1:6" ht="31.5" x14ac:dyDescent="0.25">
      <c r="A1656" s="1">
        <v>1655</v>
      </c>
      <c r="B1656" s="11" t="s">
        <v>22072</v>
      </c>
      <c r="C1656" s="12" t="s">
        <v>22163</v>
      </c>
      <c r="D1656" s="30" t="s">
        <v>6076</v>
      </c>
      <c r="E1656" s="1" t="s">
        <v>22683</v>
      </c>
      <c r="F1656" s="45">
        <v>45070</v>
      </c>
    </row>
    <row r="1657" spans="1:6" ht="31.5" x14ac:dyDescent="0.25">
      <c r="A1657" s="1">
        <v>1656</v>
      </c>
      <c r="B1657" s="11" t="s">
        <v>22073</v>
      </c>
      <c r="C1657" s="12" t="s">
        <v>22164</v>
      </c>
      <c r="D1657" s="30" t="s">
        <v>6076</v>
      </c>
      <c r="E1657" s="1" t="s">
        <v>22684</v>
      </c>
      <c r="F1657" s="45">
        <v>45070</v>
      </c>
    </row>
    <row r="1658" spans="1:6" ht="31.5" x14ac:dyDescent="0.25">
      <c r="A1658" s="1">
        <v>1657</v>
      </c>
      <c r="B1658" s="11" t="s">
        <v>22074</v>
      </c>
      <c r="C1658" s="12" t="s">
        <v>22165</v>
      </c>
      <c r="D1658" s="30" t="s">
        <v>6076</v>
      </c>
      <c r="E1658" s="1" t="s">
        <v>22685</v>
      </c>
      <c r="F1658" s="45">
        <v>45070</v>
      </c>
    </row>
    <row r="1659" spans="1:6" ht="31.5" x14ac:dyDescent="0.25">
      <c r="A1659" s="1">
        <v>1658</v>
      </c>
      <c r="B1659" s="11" t="s">
        <v>22075</v>
      </c>
      <c r="C1659" s="12" t="s">
        <v>22166</v>
      </c>
      <c r="D1659" s="30" t="s">
        <v>6077</v>
      </c>
      <c r="E1659" s="1" t="s">
        <v>22686</v>
      </c>
      <c r="F1659" s="45">
        <v>45070</v>
      </c>
    </row>
    <row r="1660" spans="1:6" ht="31.5" x14ac:dyDescent="0.25">
      <c r="A1660" s="1">
        <v>1659</v>
      </c>
      <c r="B1660" s="11" t="s">
        <v>22076</v>
      </c>
      <c r="C1660" s="12" t="s">
        <v>22167</v>
      </c>
      <c r="D1660" s="30" t="s">
        <v>6077</v>
      </c>
      <c r="E1660" s="1" t="s">
        <v>22687</v>
      </c>
      <c r="F1660" s="45">
        <v>45070</v>
      </c>
    </row>
    <row r="1661" spans="1:6" ht="31.5" x14ac:dyDescent="0.25">
      <c r="A1661" s="1">
        <v>1660</v>
      </c>
      <c r="B1661" s="11" t="s">
        <v>22077</v>
      </c>
      <c r="C1661" s="12" t="s">
        <v>16652</v>
      </c>
      <c r="D1661" s="30" t="s">
        <v>6076</v>
      </c>
      <c r="E1661" s="1" t="s">
        <v>22688</v>
      </c>
      <c r="F1661" s="45">
        <v>45070</v>
      </c>
    </row>
    <row r="1662" spans="1:6" ht="31.5" x14ac:dyDescent="0.25">
      <c r="A1662" s="1">
        <v>1661</v>
      </c>
      <c r="B1662" s="11" t="s">
        <v>22078</v>
      </c>
      <c r="C1662" s="12" t="s">
        <v>16654</v>
      </c>
      <c r="D1662" s="30" t="s">
        <v>6076</v>
      </c>
      <c r="E1662" s="1" t="s">
        <v>22689</v>
      </c>
      <c r="F1662" s="45">
        <v>45070</v>
      </c>
    </row>
    <row r="1663" spans="1:6" ht="31.5" x14ac:dyDescent="0.25">
      <c r="A1663" s="1">
        <v>1662</v>
      </c>
      <c r="B1663" s="11" t="s">
        <v>22079</v>
      </c>
      <c r="C1663" s="12" t="s">
        <v>16650</v>
      </c>
      <c r="D1663" s="30" t="s">
        <v>6076</v>
      </c>
      <c r="E1663" s="1" t="s">
        <v>22690</v>
      </c>
      <c r="F1663" s="45">
        <v>45070</v>
      </c>
    </row>
    <row r="1664" spans="1:6" ht="31.5" x14ac:dyDescent="0.25">
      <c r="A1664" s="1">
        <v>1663</v>
      </c>
      <c r="B1664" s="11" t="s">
        <v>22080</v>
      </c>
      <c r="C1664" s="12" t="s">
        <v>16645</v>
      </c>
      <c r="D1664" s="30" t="s">
        <v>6076</v>
      </c>
      <c r="E1664" s="1" t="s">
        <v>22691</v>
      </c>
      <c r="F1664" s="45">
        <v>45070</v>
      </c>
    </row>
    <row r="1665" spans="1:6" ht="31.5" x14ac:dyDescent="0.25">
      <c r="A1665" s="1">
        <v>1664</v>
      </c>
      <c r="B1665" s="11" t="s">
        <v>22081</v>
      </c>
      <c r="C1665" s="12" t="s">
        <v>16644</v>
      </c>
      <c r="D1665" s="30" t="s">
        <v>6076</v>
      </c>
      <c r="E1665" s="1" t="s">
        <v>22692</v>
      </c>
      <c r="F1665" s="45">
        <v>45070</v>
      </c>
    </row>
    <row r="1666" spans="1:6" ht="31.5" x14ac:dyDescent="0.25">
      <c r="A1666" s="1">
        <v>1665</v>
      </c>
      <c r="B1666" s="11" t="s">
        <v>22082</v>
      </c>
      <c r="C1666" s="12" t="s">
        <v>16651</v>
      </c>
      <c r="D1666" s="30" t="s">
        <v>6076</v>
      </c>
      <c r="E1666" s="1" t="s">
        <v>22693</v>
      </c>
      <c r="F1666" s="45">
        <v>45070</v>
      </c>
    </row>
    <row r="1667" spans="1:6" ht="31.5" x14ac:dyDescent="0.25">
      <c r="A1667" s="1">
        <v>1666</v>
      </c>
      <c r="B1667" s="11" t="s">
        <v>22083</v>
      </c>
      <c r="C1667" s="12" t="s">
        <v>22168</v>
      </c>
      <c r="D1667" s="30" t="s">
        <v>6076</v>
      </c>
      <c r="E1667" s="1" t="s">
        <v>22694</v>
      </c>
      <c r="F1667" s="45">
        <v>45070</v>
      </c>
    </row>
    <row r="1668" spans="1:6" ht="31.5" x14ac:dyDescent="0.25">
      <c r="A1668" s="1">
        <v>1667</v>
      </c>
      <c r="B1668" s="11" t="s">
        <v>22084</v>
      </c>
      <c r="C1668" s="12" t="s">
        <v>22169</v>
      </c>
      <c r="D1668" s="30" t="s">
        <v>6077</v>
      </c>
      <c r="E1668" s="1" t="s">
        <v>22695</v>
      </c>
      <c r="F1668" s="45">
        <v>45070</v>
      </c>
    </row>
    <row r="1669" spans="1:6" ht="31.5" x14ac:dyDescent="0.25">
      <c r="A1669" s="1">
        <v>1668</v>
      </c>
      <c r="B1669" s="11" t="s">
        <v>22085</v>
      </c>
      <c r="C1669" s="12" t="s">
        <v>22170</v>
      </c>
      <c r="D1669" s="30" t="s">
        <v>6076</v>
      </c>
      <c r="E1669" s="1" t="s">
        <v>22696</v>
      </c>
      <c r="F1669" s="45">
        <v>45070</v>
      </c>
    </row>
    <row r="1670" spans="1:6" ht="31.5" x14ac:dyDescent="0.25">
      <c r="A1670" s="1">
        <v>1669</v>
      </c>
      <c r="B1670" s="11" t="s">
        <v>22086</v>
      </c>
      <c r="C1670" s="12" t="s">
        <v>22171</v>
      </c>
      <c r="D1670" s="30" t="s">
        <v>6077</v>
      </c>
      <c r="E1670" s="1" t="s">
        <v>22697</v>
      </c>
      <c r="F1670" s="45">
        <v>45070</v>
      </c>
    </row>
    <row r="1671" spans="1:6" ht="31.5" x14ac:dyDescent="0.25">
      <c r="A1671" s="1">
        <v>1670</v>
      </c>
      <c r="B1671" s="11" t="s">
        <v>22087</v>
      </c>
      <c r="C1671" s="12" t="s">
        <v>22172</v>
      </c>
      <c r="D1671" s="30" t="s">
        <v>6076</v>
      </c>
      <c r="E1671" s="1" t="s">
        <v>22698</v>
      </c>
      <c r="F1671" s="45">
        <v>45070</v>
      </c>
    </row>
    <row r="1672" spans="1:6" ht="31.5" x14ac:dyDescent="0.25">
      <c r="A1672" s="1">
        <v>1671</v>
      </c>
      <c r="B1672" s="11" t="s">
        <v>22088</v>
      </c>
      <c r="C1672" s="12" t="s">
        <v>22173</v>
      </c>
      <c r="D1672" s="30" t="s">
        <v>6077</v>
      </c>
      <c r="E1672" s="1" t="s">
        <v>22699</v>
      </c>
      <c r="F1672" s="45">
        <v>45070</v>
      </c>
    </row>
    <row r="1673" spans="1:6" ht="31.5" x14ac:dyDescent="0.25">
      <c r="A1673" s="1">
        <v>1672</v>
      </c>
      <c r="B1673" s="11" t="s">
        <v>22089</v>
      </c>
      <c r="C1673" s="12" t="s">
        <v>22174</v>
      </c>
      <c r="D1673" s="30" t="s">
        <v>6077</v>
      </c>
      <c r="E1673" s="1" t="s">
        <v>22700</v>
      </c>
      <c r="F1673" s="45">
        <v>45070</v>
      </c>
    </row>
    <row r="1674" spans="1:6" ht="31.5" x14ac:dyDescent="0.25">
      <c r="A1674" s="1">
        <v>1673</v>
      </c>
      <c r="B1674" s="11" t="s">
        <v>22090</v>
      </c>
      <c r="C1674" s="12" t="s">
        <v>22175</v>
      </c>
      <c r="D1674" s="30" t="s">
        <v>6077</v>
      </c>
      <c r="E1674" s="1" t="s">
        <v>22701</v>
      </c>
      <c r="F1674" s="45">
        <v>45070</v>
      </c>
    </row>
    <row r="1675" spans="1:6" ht="31.5" x14ac:dyDescent="0.25">
      <c r="A1675" s="1">
        <v>1674</v>
      </c>
      <c r="B1675" s="11" t="s">
        <v>22091</v>
      </c>
      <c r="C1675" s="12" t="s">
        <v>22176</v>
      </c>
      <c r="D1675" s="30" t="s">
        <v>6076</v>
      </c>
      <c r="E1675" s="1" t="s">
        <v>22702</v>
      </c>
      <c r="F1675" s="45">
        <v>45070</v>
      </c>
    </row>
    <row r="1676" spans="1:6" ht="31.5" x14ac:dyDescent="0.25">
      <c r="A1676" s="1">
        <v>1675</v>
      </c>
      <c r="B1676" s="11" t="s">
        <v>22092</v>
      </c>
      <c r="C1676" s="12" t="s">
        <v>22177</v>
      </c>
      <c r="D1676" s="30" t="s">
        <v>6077</v>
      </c>
      <c r="E1676" s="1" t="s">
        <v>22703</v>
      </c>
      <c r="F1676" s="45">
        <v>45070</v>
      </c>
    </row>
    <row r="1677" spans="1:6" ht="31.5" x14ac:dyDescent="0.25">
      <c r="A1677" s="1">
        <v>1676</v>
      </c>
      <c r="B1677" s="11" t="s">
        <v>22093</v>
      </c>
      <c r="C1677" s="12" t="s">
        <v>22178</v>
      </c>
      <c r="D1677" s="30" t="s">
        <v>6076</v>
      </c>
      <c r="E1677" s="1" t="s">
        <v>22704</v>
      </c>
      <c r="F1677" s="45">
        <v>45070</v>
      </c>
    </row>
    <row r="1678" spans="1:6" ht="31.5" x14ac:dyDescent="0.25">
      <c r="A1678" s="1">
        <v>1677</v>
      </c>
      <c r="B1678" s="11" t="s">
        <v>22094</v>
      </c>
      <c r="C1678" s="12" t="s">
        <v>22179</v>
      </c>
      <c r="D1678" s="30" t="s">
        <v>6076</v>
      </c>
      <c r="E1678" s="1" t="s">
        <v>22705</v>
      </c>
      <c r="F1678" s="45">
        <v>45070</v>
      </c>
    </row>
    <row r="1679" spans="1:6" ht="31.5" x14ac:dyDescent="0.25">
      <c r="A1679" s="1">
        <v>1678</v>
      </c>
      <c r="B1679" s="11" t="s">
        <v>22095</v>
      </c>
      <c r="C1679" s="12" t="s">
        <v>18649</v>
      </c>
      <c r="D1679" s="30" t="s">
        <v>6077</v>
      </c>
      <c r="E1679" s="1" t="s">
        <v>22706</v>
      </c>
      <c r="F1679" s="45">
        <v>45070</v>
      </c>
    </row>
    <row r="1680" spans="1:6" ht="31.5" x14ac:dyDescent="0.25">
      <c r="A1680" s="1">
        <v>1679</v>
      </c>
      <c r="B1680" s="11" t="s">
        <v>22096</v>
      </c>
      <c r="C1680" s="12" t="s">
        <v>165</v>
      </c>
      <c r="D1680" s="30" t="s">
        <v>6076</v>
      </c>
      <c r="E1680" s="1" t="s">
        <v>22707</v>
      </c>
      <c r="F1680" s="45">
        <v>45070</v>
      </c>
    </row>
    <row r="1681" spans="1:6" ht="31.5" x14ac:dyDescent="0.25">
      <c r="A1681" s="1">
        <v>1680</v>
      </c>
      <c r="B1681" s="11" t="s">
        <v>22097</v>
      </c>
      <c r="C1681" s="12" t="s">
        <v>22180</v>
      </c>
      <c r="D1681" s="30" t="s">
        <v>6076</v>
      </c>
      <c r="E1681" s="1" t="s">
        <v>22708</v>
      </c>
      <c r="F1681" s="45">
        <v>45070</v>
      </c>
    </row>
    <row r="1682" spans="1:6" ht="31.5" x14ac:dyDescent="0.25">
      <c r="A1682" s="1">
        <v>1681</v>
      </c>
      <c r="B1682" s="11" t="s">
        <v>22098</v>
      </c>
      <c r="C1682" s="12" t="s">
        <v>22181</v>
      </c>
      <c r="D1682" s="30" t="s">
        <v>6076</v>
      </c>
      <c r="E1682" s="1" t="s">
        <v>22709</v>
      </c>
      <c r="F1682" s="45">
        <v>45070</v>
      </c>
    </row>
    <row r="1683" spans="1:6" ht="31.5" x14ac:dyDescent="0.25">
      <c r="A1683" s="1">
        <v>1682</v>
      </c>
      <c r="B1683" s="11" t="s">
        <v>22099</v>
      </c>
      <c r="C1683" s="12" t="s">
        <v>22182</v>
      </c>
      <c r="D1683" s="30" t="s">
        <v>6076</v>
      </c>
      <c r="E1683" s="1" t="s">
        <v>22710</v>
      </c>
      <c r="F1683" s="45">
        <v>45070</v>
      </c>
    </row>
    <row r="1684" spans="1:6" ht="31.5" x14ac:dyDescent="0.25">
      <c r="A1684" s="1">
        <v>1683</v>
      </c>
      <c r="B1684" s="11" t="s">
        <v>22100</v>
      </c>
      <c r="C1684" s="12" t="s">
        <v>22183</v>
      </c>
      <c r="D1684" s="30" t="s">
        <v>6077</v>
      </c>
      <c r="E1684" s="1" t="s">
        <v>22711</v>
      </c>
      <c r="F1684" s="45">
        <v>45070</v>
      </c>
    </row>
    <row r="1685" spans="1:6" ht="31.5" x14ac:dyDescent="0.25">
      <c r="A1685" s="1">
        <v>1684</v>
      </c>
      <c r="B1685" s="11" t="s">
        <v>22101</v>
      </c>
      <c r="C1685" s="12" t="s">
        <v>22184</v>
      </c>
      <c r="D1685" s="30" t="s">
        <v>6076</v>
      </c>
      <c r="E1685" s="1" t="s">
        <v>22712</v>
      </c>
      <c r="F1685" s="45">
        <v>45070</v>
      </c>
    </row>
    <row r="1686" spans="1:6" ht="31.5" x14ac:dyDescent="0.25">
      <c r="A1686" s="1">
        <v>1685</v>
      </c>
      <c r="B1686" s="11" t="s">
        <v>22102</v>
      </c>
      <c r="C1686" s="12" t="s">
        <v>16620</v>
      </c>
      <c r="D1686" s="30" t="s">
        <v>6077</v>
      </c>
      <c r="E1686" s="1" t="s">
        <v>22713</v>
      </c>
      <c r="F1686" s="45">
        <v>45070</v>
      </c>
    </row>
    <row r="1687" spans="1:6" ht="31.5" x14ac:dyDescent="0.25">
      <c r="A1687" s="1">
        <v>1686</v>
      </c>
      <c r="B1687" s="11" t="s">
        <v>22103</v>
      </c>
      <c r="C1687" s="12" t="s">
        <v>22185</v>
      </c>
      <c r="D1687" s="30" t="s">
        <v>6076</v>
      </c>
      <c r="E1687" s="1" t="s">
        <v>22714</v>
      </c>
      <c r="F1687" s="45">
        <v>45070</v>
      </c>
    </row>
    <row r="1688" spans="1:6" ht="31.5" x14ac:dyDescent="0.25">
      <c r="A1688" s="1">
        <v>1687</v>
      </c>
      <c r="B1688" s="11" t="s">
        <v>22104</v>
      </c>
      <c r="C1688" s="12" t="s">
        <v>22186</v>
      </c>
      <c r="D1688" s="30" t="s">
        <v>6076</v>
      </c>
      <c r="E1688" s="1" t="s">
        <v>22715</v>
      </c>
      <c r="F1688" s="45">
        <v>45070</v>
      </c>
    </row>
    <row r="1689" spans="1:6" ht="31.5" x14ac:dyDescent="0.25">
      <c r="A1689" s="1">
        <v>1688</v>
      </c>
      <c r="B1689" s="11" t="s">
        <v>22105</v>
      </c>
      <c r="C1689" s="12" t="s">
        <v>15653</v>
      </c>
      <c r="D1689" s="30" t="s">
        <v>6077</v>
      </c>
      <c r="E1689" s="1" t="s">
        <v>22716</v>
      </c>
      <c r="F1689" s="45">
        <v>45070</v>
      </c>
    </row>
    <row r="1690" spans="1:6" ht="31.5" x14ac:dyDescent="0.25">
      <c r="A1690" s="1">
        <v>1689</v>
      </c>
      <c r="B1690" s="11" t="s">
        <v>22106</v>
      </c>
      <c r="C1690" s="12" t="s">
        <v>15652</v>
      </c>
      <c r="D1690" s="30" t="s">
        <v>6076</v>
      </c>
      <c r="E1690" s="1" t="s">
        <v>22717</v>
      </c>
      <c r="F1690" s="45">
        <v>45070</v>
      </c>
    </row>
    <row r="1691" spans="1:6" ht="31.5" x14ac:dyDescent="0.25">
      <c r="A1691" s="1">
        <v>1690</v>
      </c>
      <c r="B1691" s="11" t="s">
        <v>22107</v>
      </c>
      <c r="C1691" s="12" t="s">
        <v>19086</v>
      </c>
      <c r="D1691" s="30" t="s">
        <v>6077</v>
      </c>
      <c r="E1691" s="1" t="s">
        <v>22718</v>
      </c>
      <c r="F1691" s="45">
        <v>45070</v>
      </c>
    </row>
    <row r="1692" spans="1:6" ht="31.5" x14ac:dyDescent="0.25">
      <c r="A1692" s="1">
        <v>1691</v>
      </c>
      <c r="B1692" s="11" t="s">
        <v>22108</v>
      </c>
      <c r="C1692" s="12" t="s">
        <v>22187</v>
      </c>
      <c r="D1692" s="30" t="s">
        <v>6076</v>
      </c>
      <c r="E1692" s="1" t="s">
        <v>22719</v>
      </c>
      <c r="F1692" s="45">
        <v>45070</v>
      </c>
    </row>
    <row r="1693" spans="1:6" ht="31.5" x14ac:dyDescent="0.25">
      <c r="A1693" s="1">
        <v>1692</v>
      </c>
      <c r="B1693" s="11" t="s">
        <v>22109</v>
      </c>
      <c r="C1693" s="12" t="s">
        <v>18119</v>
      </c>
      <c r="D1693" s="30" t="s">
        <v>6076</v>
      </c>
      <c r="E1693" s="1" t="s">
        <v>22720</v>
      </c>
      <c r="F1693" s="45">
        <v>45070</v>
      </c>
    </row>
    <row r="1694" spans="1:6" ht="31.5" x14ac:dyDescent="0.25">
      <c r="A1694" s="1">
        <v>1693</v>
      </c>
      <c r="B1694" s="11" t="s">
        <v>22110</v>
      </c>
      <c r="C1694" s="12" t="s">
        <v>19087</v>
      </c>
      <c r="D1694" s="30" t="s">
        <v>6076</v>
      </c>
      <c r="E1694" s="1" t="s">
        <v>22721</v>
      </c>
      <c r="F1694" s="45">
        <v>45070</v>
      </c>
    </row>
    <row r="1695" spans="1:6" ht="31.5" x14ac:dyDescent="0.25">
      <c r="A1695" s="1">
        <v>1694</v>
      </c>
      <c r="B1695" s="11" t="s">
        <v>22111</v>
      </c>
      <c r="C1695" s="12" t="s">
        <v>22188</v>
      </c>
      <c r="D1695" s="30" t="s">
        <v>6076</v>
      </c>
      <c r="E1695" s="1" t="s">
        <v>22722</v>
      </c>
      <c r="F1695" s="45">
        <v>45070</v>
      </c>
    </row>
    <row r="1696" spans="1:6" ht="31.5" x14ac:dyDescent="0.25">
      <c r="A1696" s="1">
        <v>1695</v>
      </c>
      <c r="B1696" s="11" t="s">
        <v>22112</v>
      </c>
      <c r="C1696" s="12" t="s">
        <v>22189</v>
      </c>
      <c r="D1696" s="30" t="s">
        <v>6076</v>
      </c>
      <c r="E1696" s="1" t="s">
        <v>22723</v>
      </c>
      <c r="F1696" s="45">
        <v>45070</v>
      </c>
    </row>
    <row r="1697" spans="1:6" ht="31.5" x14ac:dyDescent="0.25">
      <c r="A1697" s="1">
        <v>1696</v>
      </c>
      <c r="B1697" s="11" t="s">
        <v>22113</v>
      </c>
      <c r="C1697" s="12" t="s">
        <v>18503</v>
      </c>
      <c r="D1697" s="30" t="s">
        <v>6076</v>
      </c>
      <c r="E1697" s="1" t="s">
        <v>22724</v>
      </c>
      <c r="F1697" s="45">
        <v>45070</v>
      </c>
    </row>
    <row r="1698" spans="1:6" ht="31.5" x14ac:dyDescent="0.25">
      <c r="A1698" s="1">
        <v>1697</v>
      </c>
      <c r="B1698" s="11" t="s">
        <v>22114</v>
      </c>
      <c r="C1698" s="12" t="s">
        <v>22190</v>
      </c>
      <c r="D1698" s="30" t="s">
        <v>6077</v>
      </c>
      <c r="E1698" s="1" t="s">
        <v>22725</v>
      </c>
      <c r="F1698" s="45">
        <v>45070</v>
      </c>
    </row>
    <row r="1699" spans="1:6" ht="31.5" x14ac:dyDescent="0.25">
      <c r="A1699" s="1">
        <v>1698</v>
      </c>
      <c r="B1699" s="11" t="s">
        <v>22115</v>
      </c>
      <c r="C1699" s="12" t="s">
        <v>20282</v>
      </c>
      <c r="D1699" s="30" t="s">
        <v>6077</v>
      </c>
      <c r="E1699" s="1" t="s">
        <v>22726</v>
      </c>
      <c r="F1699" s="45">
        <v>45070</v>
      </c>
    </row>
    <row r="1700" spans="1:6" ht="31.5" x14ac:dyDescent="0.25">
      <c r="A1700" s="1">
        <v>1699</v>
      </c>
      <c r="B1700" s="11" t="s">
        <v>22116</v>
      </c>
      <c r="C1700" s="12" t="s">
        <v>22191</v>
      </c>
      <c r="D1700" s="30" t="s">
        <v>6076</v>
      </c>
      <c r="E1700" s="1" t="s">
        <v>22727</v>
      </c>
      <c r="F1700" s="45">
        <v>45070</v>
      </c>
    </row>
    <row r="1701" spans="1:6" ht="31.5" x14ac:dyDescent="0.25">
      <c r="A1701" s="1">
        <v>1700</v>
      </c>
      <c r="B1701" s="11" t="s">
        <v>22117</v>
      </c>
      <c r="C1701" s="12" t="s">
        <v>22192</v>
      </c>
      <c r="D1701" s="30" t="s">
        <v>6077</v>
      </c>
      <c r="E1701" s="1" t="s">
        <v>22728</v>
      </c>
      <c r="F1701" s="45">
        <v>45070</v>
      </c>
    </row>
    <row r="1702" spans="1:6" ht="31.5" x14ac:dyDescent="0.25">
      <c r="A1702" s="1">
        <v>1701</v>
      </c>
      <c r="B1702" s="11" t="s">
        <v>22118</v>
      </c>
      <c r="C1702" s="12" t="s">
        <v>18506</v>
      </c>
      <c r="D1702" s="30" t="s">
        <v>6076</v>
      </c>
      <c r="E1702" s="1" t="s">
        <v>22729</v>
      </c>
      <c r="F1702" s="45">
        <v>45070</v>
      </c>
    </row>
    <row r="1703" spans="1:6" ht="31.5" x14ac:dyDescent="0.25">
      <c r="A1703" s="1">
        <v>1702</v>
      </c>
      <c r="B1703" s="11" t="s">
        <v>22119</v>
      </c>
      <c r="C1703" s="12" t="s">
        <v>3155</v>
      </c>
      <c r="D1703" s="30" t="s">
        <v>6076</v>
      </c>
      <c r="E1703" s="1" t="s">
        <v>22730</v>
      </c>
      <c r="F1703" s="45">
        <v>45070</v>
      </c>
    </row>
    <row r="1704" spans="1:6" ht="31.5" x14ac:dyDescent="0.25">
      <c r="A1704" s="1">
        <v>1703</v>
      </c>
      <c r="B1704" s="11" t="s">
        <v>22120</v>
      </c>
      <c r="C1704" s="12" t="s">
        <v>22193</v>
      </c>
      <c r="D1704" s="30" t="s">
        <v>6077</v>
      </c>
      <c r="E1704" s="1" t="s">
        <v>22731</v>
      </c>
      <c r="F1704" s="45">
        <v>45070</v>
      </c>
    </row>
    <row r="1705" spans="1:6" ht="31.5" x14ac:dyDescent="0.25">
      <c r="A1705" s="1">
        <v>1704</v>
      </c>
      <c r="B1705" s="11" t="s">
        <v>22121</v>
      </c>
      <c r="C1705" s="12" t="s">
        <v>22194</v>
      </c>
      <c r="D1705" s="30" t="s">
        <v>6077</v>
      </c>
      <c r="E1705" s="1" t="s">
        <v>22732</v>
      </c>
      <c r="F1705" s="45">
        <v>45070</v>
      </c>
    </row>
    <row r="1706" spans="1:6" ht="31.5" x14ac:dyDescent="0.25">
      <c r="A1706" s="1">
        <v>1705</v>
      </c>
      <c r="B1706" s="11" t="s">
        <v>22122</v>
      </c>
      <c r="C1706" s="12" t="s">
        <v>22195</v>
      </c>
      <c r="D1706" s="30" t="s">
        <v>6077</v>
      </c>
      <c r="E1706" s="1" t="s">
        <v>22733</v>
      </c>
      <c r="F1706" s="45">
        <v>45070</v>
      </c>
    </row>
    <row r="1707" spans="1:6" ht="31.5" x14ac:dyDescent="0.25">
      <c r="A1707" s="1">
        <v>1706</v>
      </c>
      <c r="B1707" s="11" t="s">
        <v>22123</v>
      </c>
      <c r="C1707" s="12" t="s">
        <v>22196</v>
      </c>
      <c r="D1707" s="30" t="s">
        <v>6077</v>
      </c>
      <c r="E1707" s="1" t="s">
        <v>22734</v>
      </c>
      <c r="F1707" s="45">
        <v>45070</v>
      </c>
    </row>
    <row r="1708" spans="1:6" ht="31.5" x14ac:dyDescent="0.25">
      <c r="A1708" s="1">
        <v>1707</v>
      </c>
      <c r="B1708" s="11" t="s">
        <v>22124</v>
      </c>
      <c r="C1708" s="12" t="s">
        <v>19708</v>
      </c>
      <c r="D1708" s="30" t="s">
        <v>6076</v>
      </c>
      <c r="E1708" s="1" t="s">
        <v>22735</v>
      </c>
      <c r="F1708" s="45">
        <v>45070</v>
      </c>
    </row>
    <row r="1709" spans="1:6" ht="31.5" x14ac:dyDescent="0.25">
      <c r="A1709" s="1">
        <v>1708</v>
      </c>
      <c r="B1709" s="11" t="s">
        <v>22125</v>
      </c>
      <c r="C1709" s="12" t="s">
        <v>19709</v>
      </c>
      <c r="D1709" s="30" t="s">
        <v>6076</v>
      </c>
      <c r="E1709" s="1" t="s">
        <v>22736</v>
      </c>
      <c r="F1709" s="45">
        <v>45070</v>
      </c>
    </row>
    <row r="1710" spans="1:6" ht="31.5" x14ac:dyDescent="0.25">
      <c r="A1710" s="1">
        <v>1709</v>
      </c>
      <c r="B1710" s="11" t="s">
        <v>22126</v>
      </c>
      <c r="C1710" s="12" t="s">
        <v>19710</v>
      </c>
      <c r="D1710" s="30" t="s">
        <v>6076</v>
      </c>
      <c r="E1710" s="1" t="s">
        <v>22737</v>
      </c>
      <c r="F1710" s="45">
        <v>45070</v>
      </c>
    </row>
    <row r="1711" spans="1:6" ht="31.5" x14ac:dyDescent="0.25">
      <c r="A1711" s="1">
        <v>1710</v>
      </c>
      <c r="B1711" s="11" t="s">
        <v>22127</v>
      </c>
      <c r="C1711" s="12" t="s">
        <v>19711</v>
      </c>
      <c r="D1711" s="30" t="s">
        <v>6076</v>
      </c>
      <c r="E1711" s="1" t="s">
        <v>22738</v>
      </c>
      <c r="F1711" s="45">
        <v>45070</v>
      </c>
    </row>
    <row r="1712" spans="1:6" ht="31.5" x14ac:dyDescent="0.25">
      <c r="A1712" s="1">
        <v>1711</v>
      </c>
      <c r="B1712" s="11" t="s">
        <v>22128</v>
      </c>
      <c r="C1712" s="12" t="s">
        <v>19712</v>
      </c>
      <c r="D1712" s="30" t="s">
        <v>6076</v>
      </c>
      <c r="E1712" s="1" t="s">
        <v>22739</v>
      </c>
      <c r="F1712" s="45">
        <v>45070</v>
      </c>
    </row>
    <row r="1713" spans="1:6" ht="31.5" x14ac:dyDescent="0.25">
      <c r="A1713" s="1">
        <v>1712</v>
      </c>
      <c r="B1713" s="11" t="s">
        <v>22129</v>
      </c>
      <c r="C1713" s="12" t="s">
        <v>19154</v>
      </c>
      <c r="D1713" s="30" t="s">
        <v>6077</v>
      </c>
      <c r="E1713" s="1" t="s">
        <v>22740</v>
      </c>
      <c r="F1713" s="45">
        <v>45070</v>
      </c>
    </row>
    <row r="1714" spans="1:6" ht="31.5" x14ac:dyDescent="0.25">
      <c r="A1714" s="1">
        <v>1713</v>
      </c>
      <c r="B1714" s="11" t="s">
        <v>22197</v>
      </c>
      <c r="C1714" s="12" t="s">
        <v>20297</v>
      </c>
      <c r="D1714" s="30" t="s">
        <v>6076</v>
      </c>
      <c r="E1714" s="1" t="s">
        <v>22923</v>
      </c>
      <c r="F1714" s="45">
        <v>45077</v>
      </c>
    </row>
    <row r="1715" spans="1:6" ht="31.5" x14ac:dyDescent="0.25">
      <c r="A1715" s="1">
        <v>1714</v>
      </c>
      <c r="B1715" s="11" t="s">
        <v>22198</v>
      </c>
      <c r="C1715" s="12" t="s">
        <v>22323</v>
      </c>
      <c r="D1715" s="30" t="s">
        <v>6076</v>
      </c>
      <c r="E1715" s="1" t="s">
        <v>22924</v>
      </c>
      <c r="F1715" s="45">
        <v>45077</v>
      </c>
    </row>
    <row r="1716" spans="1:6" ht="31.5" x14ac:dyDescent="0.25">
      <c r="A1716" s="1">
        <v>1715</v>
      </c>
      <c r="B1716" s="11" t="s">
        <v>22199</v>
      </c>
      <c r="C1716" s="12" t="s">
        <v>22324</v>
      </c>
      <c r="D1716" s="30" t="s">
        <v>6076</v>
      </c>
      <c r="E1716" s="1" t="s">
        <v>22925</v>
      </c>
      <c r="F1716" s="45">
        <v>45077</v>
      </c>
    </row>
    <row r="1717" spans="1:6" ht="31.5" x14ac:dyDescent="0.25">
      <c r="A1717" s="1">
        <v>1716</v>
      </c>
      <c r="B1717" s="11" t="s">
        <v>22200</v>
      </c>
      <c r="C1717" s="12" t="s">
        <v>22325</v>
      </c>
      <c r="D1717" s="30" t="s">
        <v>6076</v>
      </c>
      <c r="E1717" s="1" t="s">
        <v>22926</v>
      </c>
      <c r="F1717" s="45">
        <v>45077</v>
      </c>
    </row>
    <row r="1718" spans="1:6" ht="31.5" x14ac:dyDescent="0.25">
      <c r="A1718" s="1">
        <v>1717</v>
      </c>
      <c r="B1718" s="11" t="s">
        <v>22201</v>
      </c>
      <c r="C1718" s="12" t="s">
        <v>22326</v>
      </c>
      <c r="D1718" s="30" t="s">
        <v>6076</v>
      </c>
      <c r="E1718" s="1" t="s">
        <v>22927</v>
      </c>
      <c r="F1718" s="45">
        <v>45077</v>
      </c>
    </row>
    <row r="1719" spans="1:6" ht="31.5" x14ac:dyDescent="0.25">
      <c r="A1719" s="1">
        <v>1718</v>
      </c>
      <c r="B1719" s="11" t="s">
        <v>22202</v>
      </c>
      <c r="C1719" s="12" t="s">
        <v>22327</v>
      </c>
      <c r="D1719" s="30" t="s">
        <v>6076</v>
      </c>
      <c r="E1719" s="1" t="s">
        <v>22928</v>
      </c>
      <c r="F1719" s="45">
        <v>45077</v>
      </c>
    </row>
    <row r="1720" spans="1:6" ht="31.5" x14ac:dyDescent="0.25">
      <c r="A1720" s="1">
        <v>1719</v>
      </c>
      <c r="B1720" s="11" t="s">
        <v>22203</v>
      </c>
      <c r="C1720" s="12" t="s">
        <v>22328</v>
      </c>
      <c r="D1720" s="30" t="s">
        <v>6076</v>
      </c>
      <c r="E1720" s="1" t="s">
        <v>22929</v>
      </c>
      <c r="F1720" s="45">
        <v>45077</v>
      </c>
    </row>
    <row r="1721" spans="1:6" ht="31.5" x14ac:dyDescent="0.25">
      <c r="A1721" s="1">
        <v>1720</v>
      </c>
      <c r="B1721" s="11" t="s">
        <v>22204</v>
      </c>
      <c r="C1721" s="12" t="s">
        <v>22329</v>
      </c>
      <c r="D1721" s="30" t="s">
        <v>6076</v>
      </c>
      <c r="E1721" s="1" t="s">
        <v>22930</v>
      </c>
      <c r="F1721" s="45">
        <v>45077</v>
      </c>
    </row>
    <row r="1722" spans="1:6" ht="31.5" x14ac:dyDescent="0.25">
      <c r="A1722" s="1">
        <v>1721</v>
      </c>
      <c r="B1722" s="11" t="s">
        <v>22205</v>
      </c>
      <c r="C1722" s="12" t="s">
        <v>22330</v>
      </c>
      <c r="D1722" s="30" t="s">
        <v>6076</v>
      </c>
      <c r="E1722" s="1" t="s">
        <v>22931</v>
      </c>
      <c r="F1722" s="45">
        <v>45077</v>
      </c>
    </row>
    <row r="1723" spans="1:6" ht="31.5" x14ac:dyDescent="0.25">
      <c r="A1723" s="1">
        <v>1722</v>
      </c>
      <c r="B1723" s="11" t="s">
        <v>22206</v>
      </c>
      <c r="C1723" s="12" t="s">
        <v>20551</v>
      </c>
      <c r="D1723" s="30" t="s">
        <v>6076</v>
      </c>
      <c r="E1723" s="1" t="s">
        <v>22932</v>
      </c>
      <c r="F1723" s="45">
        <v>45077</v>
      </c>
    </row>
    <row r="1724" spans="1:6" ht="31.5" x14ac:dyDescent="0.25">
      <c r="A1724" s="1">
        <v>1723</v>
      </c>
      <c r="B1724" s="11" t="s">
        <v>22207</v>
      </c>
      <c r="C1724" s="12" t="s">
        <v>22331</v>
      </c>
      <c r="D1724" s="30" t="s">
        <v>6076</v>
      </c>
      <c r="E1724" s="1" t="s">
        <v>22933</v>
      </c>
      <c r="F1724" s="45">
        <v>45077</v>
      </c>
    </row>
    <row r="1725" spans="1:6" ht="31.5" x14ac:dyDescent="0.25">
      <c r="A1725" s="1">
        <v>1724</v>
      </c>
      <c r="B1725" s="11" t="s">
        <v>22208</v>
      </c>
      <c r="C1725" s="12" t="s">
        <v>22332</v>
      </c>
      <c r="D1725" s="30" t="s">
        <v>6076</v>
      </c>
      <c r="E1725" s="1" t="s">
        <v>22934</v>
      </c>
      <c r="F1725" s="45">
        <v>45077</v>
      </c>
    </row>
    <row r="1726" spans="1:6" ht="31.5" x14ac:dyDescent="0.25">
      <c r="A1726" s="1">
        <v>1725</v>
      </c>
      <c r="B1726" s="11" t="s">
        <v>22209</v>
      </c>
      <c r="C1726" s="12" t="s">
        <v>22333</v>
      </c>
      <c r="D1726" s="30" t="s">
        <v>6076</v>
      </c>
      <c r="E1726" s="1" t="s">
        <v>22935</v>
      </c>
      <c r="F1726" s="45">
        <v>45077</v>
      </c>
    </row>
    <row r="1727" spans="1:6" ht="31.5" x14ac:dyDescent="0.25">
      <c r="A1727" s="1">
        <v>1726</v>
      </c>
      <c r="B1727" s="11" t="s">
        <v>22210</v>
      </c>
      <c r="C1727" s="12" t="s">
        <v>22334</v>
      </c>
      <c r="D1727" s="30" t="s">
        <v>6076</v>
      </c>
      <c r="E1727" s="1" t="s">
        <v>22936</v>
      </c>
      <c r="F1727" s="45">
        <v>45077</v>
      </c>
    </row>
    <row r="1728" spans="1:6" ht="31.5" x14ac:dyDescent="0.25">
      <c r="A1728" s="1">
        <v>1727</v>
      </c>
      <c r="B1728" s="11" t="s">
        <v>22211</v>
      </c>
      <c r="C1728" s="12" t="s">
        <v>22335</v>
      </c>
      <c r="D1728" s="30" t="s">
        <v>6076</v>
      </c>
      <c r="E1728" s="1" t="s">
        <v>22937</v>
      </c>
      <c r="F1728" s="45">
        <v>45077</v>
      </c>
    </row>
    <row r="1729" spans="1:6" ht="31.5" x14ac:dyDescent="0.25">
      <c r="A1729" s="1">
        <v>1728</v>
      </c>
      <c r="B1729" s="11" t="s">
        <v>22212</v>
      </c>
      <c r="C1729" s="12" t="s">
        <v>19108</v>
      </c>
      <c r="D1729" s="30" t="s">
        <v>6076</v>
      </c>
      <c r="E1729" s="1" t="s">
        <v>22938</v>
      </c>
      <c r="F1729" s="45">
        <v>45077</v>
      </c>
    </row>
    <row r="1730" spans="1:6" ht="31.5" x14ac:dyDescent="0.25">
      <c r="A1730" s="1">
        <v>1729</v>
      </c>
      <c r="B1730" s="11" t="s">
        <v>22213</v>
      </c>
      <c r="C1730" s="12" t="s">
        <v>22336</v>
      </c>
      <c r="D1730" s="30" t="s">
        <v>6076</v>
      </c>
      <c r="E1730" s="1" t="s">
        <v>22939</v>
      </c>
      <c r="F1730" s="45">
        <v>45077</v>
      </c>
    </row>
    <row r="1731" spans="1:6" ht="31.5" x14ac:dyDescent="0.25">
      <c r="A1731" s="1">
        <v>1730</v>
      </c>
      <c r="B1731" s="11" t="s">
        <v>22214</v>
      </c>
      <c r="C1731" s="12" t="s">
        <v>22337</v>
      </c>
      <c r="D1731" s="30" t="s">
        <v>6076</v>
      </c>
      <c r="E1731" s="1" t="s">
        <v>22940</v>
      </c>
      <c r="F1731" s="45">
        <v>45077</v>
      </c>
    </row>
    <row r="1732" spans="1:6" ht="31.5" x14ac:dyDescent="0.25">
      <c r="A1732" s="1">
        <v>1731</v>
      </c>
      <c r="B1732" s="11" t="s">
        <v>22215</v>
      </c>
      <c r="C1732" s="12" t="s">
        <v>22338</v>
      </c>
      <c r="D1732" s="30" t="s">
        <v>6076</v>
      </c>
      <c r="E1732" s="1" t="s">
        <v>22941</v>
      </c>
      <c r="F1732" s="45">
        <v>45077</v>
      </c>
    </row>
    <row r="1733" spans="1:6" ht="31.5" x14ac:dyDescent="0.25">
      <c r="A1733" s="1">
        <v>1732</v>
      </c>
      <c r="B1733" s="11" t="s">
        <v>22216</v>
      </c>
      <c r="C1733" s="12" t="s">
        <v>22339</v>
      </c>
      <c r="D1733" s="30" t="s">
        <v>6077</v>
      </c>
      <c r="E1733" s="1" t="s">
        <v>22942</v>
      </c>
      <c r="F1733" s="45">
        <v>45077</v>
      </c>
    </row>
    <row r="1734" spans="1:6" ht="31.5" x14ac:dyDescent="0.25">
      <c r="A1734" s="1">
        <v>1733</v>
      </c>
      <c r="B1734" s="11" t="s">
        <v>22217</v>
      </c>
      <c r="C1734" s="12" t="s">
        <v>19115</v>
      </c>
      <c r="D1734" s="30" t="s">
        <v>6076</v>
      </c>
      <c r="E1734" s="1" t="s">
        <v>22943</v>
      </c>
      <c r="F1734" s="45">
        <v>45077</v>
      </c>
    </row>
    <row r="1735" spans="1:6" ht="31.5" x14ac:dyDescent="0.25">
      <c r="A1735" s="1">
        <v>1734</v>
      </c>
      <c r="B1735" s="11" t="s">
        <v>22218</v>
      </c>
      <c r="C1735" s="12" t="s">
        <v>22340</v>
      </c>
      <c r="D1735" s="30" t="s">
        <v>6076</v>
      </c>
      <c r="E1735" s="1" t="s">
        <v>22944</v>
      </c>
      <c r="F1735" s="45">
        <v>45077</v>
      </c>
    </row>
    <row r="1736" spans="1:6" ht="31.5" x14ac:dyDescent="0.25">
      <c r="A1736" s="1">
        <v>1735</v>
      </c>
      <c r="B1736" s="11" t="s">
        <v>22219</v>
      </c>
      <c r="C1736" s="12" t="s">
        <v>22341</v>
      </c>
      <c r="D1736" s="30" t="s">
        <v>6076</v>
      </c>
      <c r="E1736" s="1" t="s">
        <v>22945</v>
      </c>
      <c r="F1736" s="45">
        <v>45077</v>
      </c>
    </row>
    <row r="1737" spans="1:6" ht="31.5" x14ac:dyDescent="0.25">
      <c r="A1737" s="1">
        <v>1736</v>
      </c>
      <c r="B1737" s="11" t="s">
        <v>22220</v>
      </c>
      <c r="C1737" s="12" t="s">
        <v>22342</v>
      </c>
      <c r="D1737" s="30" t="s">
        <v>6076</v>
      </c>
      <c r="E1737" s="1" t="s">
        <v>22946</v>
      </c>
      <c r="F1737" s="45">
        <v>45077</v>
      </c>
    </row>
    <row r="1738" spans="1:6" ht="31.5" x14ac:dyDescent="0.25">
      <c r="A1738" s="1">
        <v>1737</v>
      </c>
      <c r="B1738" s="11" t="s">
        <v>22221</v>
      </c>
      <c r="C1738" s="12" t="s">
        <v>22343</v>
      </c>
      <c r="D1738" s="30" t="s">
        <v>6076</v>
      </c>
      <c r="E1738" s="1" t="s">
        <v>22947</v>
      </c>
      <c r="F1738" s="45">
        <v>45077</v>
      </c>
    </row>
    <row r="1739" spans="1:6" ht="31.5" x14ac:dyDescent="0.25">
      <c r="A1739" s="1">
        <v>1738</v>
      </c>
      <c r="B1739" s="11" t="s">
        <v>22222</v>
      </c>
      <c r="C1739" s="12" t="s">
        <v>12113</v>
      </c>
      <c r="D1739" s="30" t="s">
        <v>6076</v>
      </c>
      <c r="E1739" s="1" t="s">
        <v>22948</v>
      </c>
      <c r="F1739" s="45">
        <v>45077</v>
      </c>
    </row>
    <row r="1740" spans="1:6" ht="31.5" x14ac:dyDescent="0.25">
      <c r="A1740" s="1">
        <v>1739</v>
      </c>
      <c r="B1740" s="11" t="s">
        <v>22223</v>
      </c>
      <c r="C1740" s="12" t="s">
        <v>22344</v>
      </c>
      <c r="D1740" s="30" t="s">
        <v>6076</v>
      </c>
      <c r="E1740" s="1" t="s">
        <v>22949</v>
      </c>
      <c r="F1740" s="45">
        <v>45077</v>
      </c>
    </row>
    <row r="1741" spans="1:6" ht="31.5" x14ac:dyDescent="0.25">
      <c r="A1741" s="1">
        <v>1740</v>
      </c>
      <c r="B1741" s="11" t="s">
        <v>22224</v>
      </c>
      <c r="C1741" s="12" t="s">
        <v>22345</v>
      </c>
      <c r="D1741" s="30" t="s">
        <v>6076</v>
      </c>
      <c r="E1741" s="1" t="s">
        <v>22950</v>
      </c>
      <c r="F1741" s="45">
        <v>45077</v>
      </c>
    </row>
    <row r="1742" spans="1:6" ht="31.5" x14ac:dyDescent="0.25">
      <c r="A1742" s="1">
        <v>1741</v>
      </c>
      <c r="B1742" s="11" t="s">
        <v>22225</v>
      </c>
      <c r="C1742" s="12" t="s">
        <v>22346</v>
      </c>
      <c r="D1742" s="30" t="s">
        <v>6077</v>
      </c>
      <c r="E1742" s="1" t="s">
        <v>22951</v>
      </c>
      <c r="F1742" s="45">
        <v>45077</v>
      </c>
    </row>
    <row r="1743" spans="1:6" ht="31.5" x14ac:dyDescent="0.25">
      <c r="A1743" s="1">
        <v>1742</v>
      </c>
      <c r="B1743" s="11" t="s">
        <v>22226</v>
      </c>
      <c r="C1743" s="12" t="s">
        <v>22347</v>
      </c>
      <c r="D1743" s="30" t="s">
        <v>6076</v>
      </c>
      <c r="E1743" s="1" t="s">
        <v>22952</v>
      </c>
      <c r="F1743" s="45">
        <v>45077</v>
      </c>
    </row>
    <row r="1744" spans="1:6" ht="31.5" x14ac:dyDescent="0.25">
      <c r="A1744" s="1">
        <v>1743</v>
      </c>
      <c r="B1744" s="11" t="s">
        <v>22227</v>
      </c>
      <c r="C1744" s="12" t="s">
        <v>22348</v>
      </c>
      <c r="D1744" s="30" t="s">
        <v>6077</v>
      </c>
      <c r="E1744" s="1" t="s">
        <v>22953</v>
      </c>
      <c r="F1744" s="45">
        <v>45077</v>
      </c>
    </row>
    <row r="1745" spans="1:6" ht="31.5" x14ac:dyDescent="0.25">
      <c r="A1745" s="1">
        <v>1744</v>
      </c>
      <c r="B1745" s="11" t="s">
        <v>22228</v>
      </c>
      <c r="C1745" s="12" t="s">
        <v>22349</v>
      </c>
      <c r="D1745" s="30" t="s">
        <v>6076</v>
      </c>
      <c r="E1745" s="1" t="s">
        <v>22954</v>
      </c>
      <c r="F1745" s="45">
        <v>45077</v>
      </c>
    </row>
    <row r="1746" spans="1:6" ht="31.5" x14ac:dyDescent="0.25">
      <c r="A1746" s="1">
        <v>1745</v>
      </c>
      <c r="B1746" s="11" t="s">
        <v>22229</v>
      </c>
      <c r="C1746" s="12" t="s">
        <v>20542</v>
      </c>
      <c r="D1746" s="30" t="s">
        <v>6077</v>
      </c>
      <c r="E1746" s="1" t="s">
        <v>22955</v>
      </c>
      <c r="F1746" s="45">
        <v>45077</v>
      </c>
    </row>
    <row r="1747" spans="1:6" ht="31.5" x14ac:dyDescent="0.25">
      <c r="A1747" s="1">
        <v>1746</v>
      </c>
      <c r="B1747" s="11" t="s">
        <v>22230</v>
      </c>
      <c r="C1747" s="12" t="s">
        <v>22350</v>
      </c>
      <c r="D1747" s="30" t="s">
        <v>6076</v>
      </c>
      <c r="E1747" s="1" t="s">
        <v>22956</v>
      </c>
      <c r="F1747" s="45">
        <v>45077</v>
      </c>
    </row>
    <row r="1748" spans="1:6" ht="31.5" x14ac:dyDescent="0.25">
      <c r="A1748" s="1">
        <v>1747</v>
      </c>
      <c r="B1748" s="11" t="s">
        <v>22231</v>
      </c>
      <c r="C1748" s="12" t="s">
        <v>22351</v>
      </c>
      <c r="D1748" s="30" t="s">
        <v>6076</v>
      </c>
      <c r="E1748" s="1" t="s">
        <v>22957</v>
      </c>
      <c r="F1748" s="45">
        <v>45077</v>
      </c>
    </row>
    <row r="1749" spans="1:6" ht="31.5" x14ac:dyDescent="0.25">
      <c r="A1749" s="1">
        <v>1748</v>
      </c>
      <c r="B1749" s="11" t="s">
        <v>22232</v>
      </c>
      <c r="C1749" s="12" t="s">
        <v>22352</v>
      </c>
      <c r="D1749" s="30" t="s">
        <v>6076</v>
      </c>
      <c r="E1749" s="1" t="s">
        <v>22958</v>
      </c>
      <c r="F1749" s="45">
        <v>45077</v>
      </c>
    </row>
    <row r="1750" spans="1:6" ht="31.5" x14ac:dyDescent="0.25">
      <c r="A1750" s="1">
        <v>1749</v>
      </c>
      <c r="B1750" s="11" t="s">
        <v>22233</v>
      </c>
      <c r="C1750" s="12" t="s">
        <v>22353</v>
      </c>
      <c r="D1750" s="30" t="s">
        <v>6076</v>
      </c>
      <c r="E1750" s="1" t="s">
        <v>22959</v>
      </c>
      <c r="F1750" s="45">
        <v>45077</v>
      </c>
    </row>
    <row r="1751" spans="1:6" ht="31.5" x14ac:dyDescent="0.25">
      <c r="A1751" s="1">
        <v>1750</v>
      </c>
      <c r="B1751" s="11" t="s">
        <v>22234</v>
      </c>
      <c r="C1751" s="12" t="s">
        <v>22354</v>
      </c>
      <c r="D1751" s="30" t="s">
        <v>6076</v>
      </c>
      <c r="E1751" s="1" t="s">
        <v>22960</v>
      </c>
      <c r="F1751" s="45">
        <v>45077</v>
      </c>
    </row>
    <row r="1752" spans="1:6" ht="31.5" x14ac:dyDescent="0.25">
      <c r="A1752" s="1">
        <v>1751</v>
      </c>
      <c r="B1752" s="11" t="s">
        <v>22235</v>
      </c>
      <c r="C1752" s="12" t="s">
        <v>22355</v>
      </c>
      <c r="D1752" s="30" t="s">
        <v>6076</v>
      </c>
      <c r="E1752" s="1" t="s">
        <v>22961</v>
      </c>
      <c r="F1752" s="45">
        <v>45077</v>
      </c>
    </row>
    <row r="1753" spans="1:6" ht="31.5" x14ac:dyDescent="0.25">
      <c r="A1753" s="1">
        <v>1752</v>
      </c>
      <c r="B1753" s="11" t="s">
        <v>22236</v>
      </c>
      <c r="C1753" s="12" t="s">
        <v>22356</v>
      </c>
      <c r="D1753" s="30" t="s">
        <v>6076</v>
      </c>
      <c r="E1753" s="1" t="s">
        <v>22962</v>
      </c>
      <c r="F1753" s="45">
        <v>45077</v>
      </c>
    </row>
    <row r="1754" spans="1:6" ht="31.5" x14ac:dyDescent="0.25">
      <c r="A1754" s="1">
        <v>1753</v>
      </c>
      <c r="B1754" s="11" t="s">
        <v>22237</v>
      </c>
      <c r="C1754" s="12" t="s">
        <v>22357</v>
      </c>
      <c r="D1754" s="30" t="s">
        <v>6076</v>
      </c>
      <c r="E1754" s="1" t="s">
        <v>22963</v>
      </c>
      <c r="F1754" s="45">
        <v>45077</v>
      </c>
    </row>
    <row r="1755" spans="1:6" ht="31.5" x14ac:dyDescent="0.25">
      <c r="A1755" s="1">
        <v>1754</v>
      </c>
      <c r="B1755" s="11" t="s">
        <v>22238</v>
      </c>
      <c r="C1755" s="12" t="s">
        <v>2204</v>
      </c>
      <c r="D1755" s="30" t="s">
        <v>6076</v>
      </c>
      <c r="E1755" s="1" t="s">
        <v>22964</v>
      </c>
      <c r="F1755" s="45">
        <v>45077</v>
      </c>
    </row>
    <row r="1756" spans="1:6" ht="31.5" x14ac:dyDescent="0.25">
      <c r="A1756" s="1">
        <v>1755</v>
      </c>
      <c r="B1756" s="11" t="s">
        <v>22239</v>
      </c>
      <c r="C1756" s="12" t="s">
        <v>2205</v>
      </c>
      <c r="D1756" s="30" t="s">
        <v>6076</v>
      </c>
      <c r="E1756" s="1" t="s">
        <v>22965</v>
      </c>
      <c r="F1756" s="45">
        <v>45077</v>
      </c>
    </row>
    <row r="1757" spans="1:6" ht="31.5" x14ac:dyDescent="0.25">
      <c r="A1757" s="1">
        <v>1756</v>
      </c>
      <c r="B1757" s="11" t="s">
        <v>22240</v>
      </c>
      <c r="C1757" s="12" t="s">
        <v>2206</v>
      </c>
      <c r="D1757" s="30" t="s">
        <v>6076</v>
      </c>
      <c r="E1757" s="1" t="s">
        <v>22966</v>
      </c>
      <c r="F1757" s="45">
        <v>45077</v>
      </c>
    </row>
    <row r="1758" spans="1:6" ht="31.5" x14ac:dyDescent="0.25">
      <c r="A1758" s="1">
        <v>1757</v>
      </c>
      <c r="B1758" s="11" t="s">
        <v>22241</v>
      </c>
      <c r="C1758" s="12" t="s">
        <v>2207</v>
      </c>
      <c r="D1758" s="30" t="s">
        <v>6076</v>
      </c>
      <c r="E1758" s="1" t="s">
        <v>22967</v>
      </c>
      <c r="F1758" s="45">
        <v>45077</v>
      </c>
    </row>
    <row r="1759" spans="1:6" ht="31.5" x14ac:dyDescent="0.25">
      <c r="A1759" s="1">
        <v>1758</v>
      </c>
      <c r="B1759" s="11" t="s">
        <v>22242</v>
      </c>
      <c r="C1759" s="12" t="s">
        <v>770</v>
      </c>
      <c r="D1759" s="30" t="s">
        <v>6076</v>
      </c>
      <c r="E1759" s="1" t="s">
        <v>22968</v>
      </c>
      <c r="F1759" s="45">
        <v>45077</v>
      </c>
    </row>
    <row r="1760" spans="1:6" ht="31.5" x14ac:dyDescent="0.25">
      <c r="A1760" s="1">
        <v>1759</v>
      </c>
      <c r="B1760" s="11" t="s">
        <v>22243</v>
      </c>
      <c r="C1760" s="12" t="s">
        <v>771</v>
      </c>
      <c r="D1760" s="30" t="s">
        <v>6076</v>
      </c>
      <c r="E1760" s="1" t="s">
        <v>22969</v>
      </c>
      <c r="F1760" s="45">
        <v>45077</v>
      </c>
    </row>
    <row r="1761" spans="1:6" ht="31.5" x14ac:dyDescent="0.25">
      <c r="A1761" s="1">
        <v>1760</v>
      </c>
      <c r="B1761" s="11" t="s">
        <v>22244</v>
      </c>
      <c r="C1761" s="12" t="s">
        <v>18695</v>
      </c>
      <c r="D1761" s="30" t="s">
        <v>6077</v>
      </c>
      <c r="E1761" s="1" t="s">
        <v>22970</v>
      </c>
      <c r="F1761" s="45">
        <v>45077</v>
      </c>
    </row>
    <row r="1762" spans="1:6" ht="31.5" x14ac:dyDescent="0.25">
      <c r="A1762" s="1">
        <v>1761</v>
      </c>
      <c r="B1762" s="11" t="s">
        <v>22245</v>
      </c>
      <c r="C1762" s="12" t="s">
        <v>20546</v>
      </c>
      <c r="D1762" s="30" t="s">
        <v>6076</v>
      </c>
      <c r="E1762" s="1" t="s">
        <v>22971</v>
      </c>
      <c r="F1762" s="45">
        <v>45077</v>
      </c>
    </row>
    <row r="1763" spans="1:6" ht="31.5" x14ac:dyDescent="0.25">
      <c r="A1763" s="1">
        <v>1762</v>
      </c>
      <c r="B1763" s="11" t="s">
        <v>22246</v>
      </c>
      <c r="C1763" s="12" t="s">
        <v>20034</v>
      </c>
      <c r="D1763" s="30" t="s">
        <v>6076</v>
      </c>
      <c r="E1763" s="1" t="s">
        <v>22972</v>
      </c>
      <c r="F1763" s="45">
        <v>45077</v>
      </c>
    </row>
    <row r="1764" spans="1:6" ht="31.5" x14ac:dyDescent="0.25">
      <c r="A1764" s="1">
        <v>1763</v>
      </c>
      <c r="B1764" s="11" t="s">
        <v>22247</v>
      </c>
      <c r="C1764" s="12" t="s">
        <v>20575</v>
      </c>
      <c r="D1764" s="30" t="s">
        <v>6077</v>
      </c>
      <c r="E1764" s="1" t="s">
        <v>22973</v>
      </c>
      <c r="F1764" s="45">
        <v>45077</v>
      </c>
    </row>
    <row r="1765" spans="1:6" ht="31.5" x14ac:dyDescent="0.25">
      <c r="A1765" s="1">
        <v>1764</v>
      </c>
      <c r="B1765" s="11" t="s">
        <v>22248</v>
      </c>
      <c r="C1765" s="12" t="s">
        <v>20577</v>
      </c>
      <c r="D1765" s="30" t="s">
        <v>6077</v>
      </c>
      <c r="E1765" s="1" t="s">
        <v>22974</v>
      </c>
      <c r="F1765" s="45">
        <v>45077</v>
      </c>
    </row>
    <row r="1766" spans="1:6" ht="31.5" x14ac:dyDescent="0.25">
      <c r="A1766" s="1">
        <v>1765</v>
      </c>
      <c r="B1766" s="11" t="s">
        <v>22249</v>
      </c>
      <c r="C1766" s="12" t="s">
        <v>20576</v>
      </c>
      <c r="D1766" s="30" t="s">
        <v>6077</v>
      </c>
      <c r="E1766" s="1" t="s">
        <v>22975</v>
      </c>
      <c r="F1766" s="45">
        <v>45077</v>
      </c>
    </row>
    <row r="1767" spans="1:6" ht="31.5" x14ac:dyDescent="0.25">
      <c r="A1767" s="1">
        <v>1766</v>
      </c>
      <c r="B1767" s="11" t="s">
        <v>22250</v>
      </c>
      <c r="C1767" s="12" t="s">
        <v>20578</v>
      </c>
      <c r="D1767" s="30" t="s">
        <v>6077</v>
      </c>
      <c r="E1767" s="1" t="s">
        <v>22976</v>
      </c>
      <c r="F1767" s="45">
        <v>45077</v>
      </c>
    </row>
    <row r="1768" spans="1:6" ht="31.5" x14ac:dyDescent="0.25">
      <c r="A1768" s="1">
        <v>1767</v>
      </c>
      <c r="B1768" s="11" t="s">
        <v>22251</v>
      </c>
      <c r="C1768" s="12" t="s">
        <v>20579</v>
      </c>
      <c r="D1768" s="30" t="s">
        <v>6077</v>
      </c>
      <c r="E1768" s="1" t="s">
        <v>22977</v>
      </c>
      <c r="F1768" s="45">
        <v>45077</v>
      </c>
    </row>
    <row r="1769" spans="1:6" ht="31.5" x14ac:dyDescent="0.25">
      <c r="A1769" s="1">
        <v>1768</v>
      </c>
      <c r="B1769" s="11" t="s">
        <v>22252</v>
      </c>
      <c r="C1769" s="12" t="s">
        <v>20580</v>
      </c>
      <c r="D1769" s="30" t="s">
        <v>6077</v>
      </c>
      <c r="E1769" s="1" t="s">
        <v>22978</v>
      </c>
      <c r="F1769" s="45">
        <v>45077</v>
      </c>
    </row>
    <row r="1770" spans="1:6" ht="31.5" x14ac:dyDescent="0.25">
      <c r="A1770" s="1">
        <v>1769</v>
      </c>
      <c r="B1770" s="11" t="s">
        <v>22253</v>
      </c>
      <c r="C1770" s="12" t="s">
        <v>20581</v>
      </c>
      <c r="D1770" s="30" t="s">
        <v>6077</v>
      </c>
      <c r="E1770" s="1" t="s">
        <v>22979</v>
      </c>
      <c r="F1770" s="45">
        <v>45077</v>
      </c>
    </row>
    <row r="1771" spans="1:6" ht="31.5" x14ac:dyDescent="0.25">
      <c r="A1771" s="1">
        <v>1770</v>
      </c>
      <c r="B1771" s="11" t="s">
        <v>22254</v>
      </c>
      <c r="C1771" s="12" t="s">
        <v>20582</v>
      </c>
      <c r="D1771" s="30" t="s">
        <v>6077</v>
      </c>
      <c r="E1771" s="1" t="s">
        <v>22980</v>
      </c>
      <c r="F1771" s="45">
        <v>45077</v>
      </c>
    </row>
    <row r="1772" spans="1:6" ht="31.5" x14ac:dyDescent="0.25">
      <c r="A1772" s="1">
        <v>1771</v>
      </c>
      <c r="B1772" s="11" t="s">
        <v>22255</v>
      </c>
      <c r="C1772" s="12" t="s">
        <v>20583</v>
      </c>
      <c r="D1772" s="30" t="s">
        <v>6077</v>
      </c>
      <c r="E1772" s="1" t="s">
        <v>22981</v>
      </c>
      <c r="F1772" s="45">
        <v>45077</v>
      </c>
    </row>
    <row r="1773" spans="1:6" ht="31.5" x14ac:dyDescent="0.25">
      <c r="A1773" s="1">
        <v>1772</v>
      </c>
      <c r="B1773" s="11" t="s">
        <v>22256</v>
      </c>
      <c r="C1773" s="12" t="s">
        <v>20584</v>
      </c>
      <c r="D1773" s="30" t="s">
        <v>6077</v>
      </c>
      <c r="E1773" s="1" t="s">
        <v>22982</v>
      </c>
      <c r="F1773" s="45">
        <v>45077</v>
      </c>
    </row>
    <row r="1774" spans="1:6" ht="31.5" x14ac:dyDescent="0.25">
      <c r="A1774" s="1">
        <v>1773</v>
      </c>
      <c r="B1774" s="11" t="s">
        <v>22257</v>
      </c>
      <c r="C1774" s="12" t="s">
        <v>20585</v>
      </c>
      <c r="D1774" s="30" t="s">
        <v>6077</v>
      </c>
      <c r="E1774" s="1" t="s">
        <v>22983</v>
      </c>
      <c r="F1774" s="45">
        <v>45077</v>
      </c>
    </row>
    <row r="1775" spans="1:6" ht="31.5" x14ac:dyDescent="0.25">
      <c r="A1775" s="1">
        <v>1774</v>
      </c>
      <c r="B1775" s="11" t="s">
        <v>22382</v>
      </c>
      <c r="C1775" s="12" t="s">
        <v>2454</v>
      </c>
      <c r="D1775" s="30" t="s">
        <v>6076</v>
      </c>
      <c r="E1775" s="1" t="s">
        <v>22984</v>
      </c>
      <c r="F1775" s="45">
        <v>45077</v>
      </c>
    </row>
    <row r="1776" spans="1:6" ht="31.5" x14ac:dyDescent="0.25">
      <c r="A1776" s="1">
        <v>1775</v>
      </c>
      <c r="B1776" s="11" t="s">
        <v>22383</v>
      </c>
      <c r="C1776" s="12" t="s">
        <v>2453</v>
      </c>
      <c r="D1776" s="30" t="s">
        <v>6076</v>
      </c>
      <c r="E1776" s="1" t="s">
        <v>22985</v>
      </c>
      <c r="F1776" s="45">
        <v>45077</v>
      </c>
    </row>
    <row r="1777" spans="1:6" ht="31.5" x14ac:dyDescent="0.25">
      <c r="A1777" s="1">
        <v>1776</v>
      </c>
      <c r="B1777" s="11" t="s">
        <v>22384</v>
      </c>
      <c r="C1777" s="12" t="s">
        <v>22359</v>
      </c>
      <c r="D1777" s="30" t="s">
        <v>6076</v>
      </c>
      <c r="E1777" s="1" t="s">
        <v>22986</v>
      </c>
      <c r="F1777" s="45">
        <v>45077</v>
      </c>
    </row>
    <row r="1778" spans="1:6" ht="31.5" x14ac:dyDescent="0.25">
      <c r="A1778" s="1">
        <v>1777</v>
      </c>
      <c r="B1778" s="11" t="s">
        <v>22258</v>
      </c>
      <c r="C1778" s="12" t="s">
        <v>22360</v>
      </c>
      <c r="D1778" s="30" t="s">
        <v>6077</v>
      </c>
      <c r="E1778" s="1" t="s">
        <v>22987</v>
      </c>
      <c r="F1778" s="45">
        <v>45077</v>
      </c>
    </row>
    <row r="1779" spans="1:6" ht="31.5" x14ac:dyDescent="0.25">
      <c r="A1779" s="1">
        <v>1778</v>
      </c>
      <c r="B1779" s="11" t="s">
        <v>22259</v>
      </c>
      <c r="C1779" s="12" t="s">
        <v>22361</v>
      </c>
      <c r="D1779" s="30" t="s">
        <v>6077</v>
      </c>
      <c r="E1779" s="1" t="s">
        <v>22988</v>
      </c>
      <c r="F1779" s="45">
        <v>45077</v>
      </c>
    </row>
    <row r="1780" spans="1:6" ht="31.5" x14ac:dyDescent="0.25">
      <c r="A1780" s="1">
        <v>1779</v>
      </c>
      <c r="B1780" s="11" t="s">
        <v>22260</v>
      </c>
      <c r="C1780" s="12" t="s">
        <v>20547</v>
      </c>
      <c r="D1780" s="30" t="s">
        <v>6077</v>
      </c>
      <c r="E1780" s="1" t="s">
        <v>22989</v>
      </c>
      <c r="F1780" s="45">
        <v>45077</v>
      </c>
    </row>
    <row r="1781" spans="1:6" ht="31.5" x14ac:dyDescent="0.25">
      <c r="A1781" s="1">
        <v>1780</v>
      </c>
      <c r="B1781" s="11" t="s">
        <v>22261</v>
      </c>
      <c r="C1781" s="12" t="s">
        <v>20541</v>
      </c>
      <c r="D1781" s="30" t="s">
        <v>6076</v>
      </c>
      <c r="E1781" s="1" t="s">
        <v>22990</v>
      </c>
      <c r="F1781" s="45">
        <v>45077</v>
      </c>
    </row>
    <row r="1782" spans="1:6" ht="31.5" x14ac:dyDescent="0.25">
      <c r="A1782" s="1">
        <v>1781</v>
      </c>
      <c r="B1782" s="11" t="s">
        <v>22385</v>
      </c>
      <c r="C1782" s="12" t="s">
        <v>519</v>
      </c>
      <c r="D1782" s="30" t="s">
        <v>6076</v>
      </c>
      <c r="E1782" s="1" t="s">
        <v>22991</v>
      </c>
      <c r="F1782" s="45">
        <v>45077</v>
      </c>
    </row>
    <row r="1783" spans="1:6" ht="31.5" x14ac:dyDescent="0.25">
      <c r="A1783" s="1">
        <v>1782</v>
      </c>
      <c r="B1783" s="11" t="s">
        <v>22386</v>
      </c>
      <c r="C1783" s="12" t="s">
        <v>518</v>
      </c>
      <c r="D1783" s="30" t="s">
        <v>6076</v>
      </c>
      <c r="E1783" s="1" t="s">
        <v>22992</v>
      </c>
      <c r="F1783" s="45">
        <v>45077</v>
      </c>
    </row>
    <row r="1784" spans="1:6" ht="31.5" x14ac:dyDescent="0.25">
      <c r="A1784" s="1">
        <v>1783</v>
      </c>
      <c r="B1784" s="11" t="s">
        <v>22387</v>
      </c>
      <c r="C1784" s="12" t="s">
        <v>516</v>
      </c>
      <c r="D1784" s="30" t="s">
        <v>6076</v>
      </c>
      <c r="E1784" s="1" t="s">
        <v>22993</v>
      </c>
      <c r="F1784" s="45">
        <v>45077</v>
      </c>
    </row>
    <row r="1785" spans="1:6" ht="31.5" x14ac:dyDescent="0.25">
      <c r="A1785" s="1">
        <v>1784</v>
      </c>
      <c r="B1785" s="11" t="s">
        <v>22388</v>
      </c>
      <c r="C1785" s="12" t="s">
        <v>22362</v>
      </c>
      <c r="D1785" s="30" t="s">
        <v>6076</v>
      </c>
      <c r="E1785" s="1" t="s">
        <v>22994</v>
      </c>
      <c r="F1785" s="45">
        <v>45077</v>
      </c>
    </row>
    <row r="1786" spans="1:6" ht="31.5" x14ac:dyDescent="0.25">
      <c r="A1786" s="1">
        <v>1785</v>
      </c>
      <c r="B1786" s="11" t="s">
        <v>22389</v>
      </c>
      <c r="C1786" s="12" t="s">
        <v>814</v>
      </c>
      <c r="D1786" s="30" t="s">
        <v>6076</v>
      </c>
      <c r="E1786" s="1" t="s">
        <v>22995</v>
      </c>
      <c r="F1786" s="45">
        <v>45077</v>
      </c>
    </row>
    <row r="1787" spans="1:6" ht="31.5" x14ac:dyDescent="0.25">
      <c r="A1787" s="1">
        <v>1786</v>
      </c>
      <c r="B1787" s="11" t="s">
        <v>22262</v>
      </c>
      <c r="C1787" s="12" t="s">
        <v>20037</v>
      </c>
      <c r="D1787" s="30" t="s">
        <v>6077</v>
      </c>
      <c r="E1787" s="1" t="s">
        <v>22996</v>
      </c>
      <c r="F1787" s="45">
        <v>45077</v>
      </c>
    </row>
    <row r="1788" spans="1:6" ht="31.5" x14ac:dyDescent="0.25">
      <c r="A1788" s="1">
        <v>1787</v>
      </c>
      <c r="B1788" s="11" t="s">
        <v>22263</v>
      </c>
      <c r="C1788" s="12" t="s">
        <v>20036</v>
      </c>
      <c r="D1788" s="30" t="s">
        <v>6077</v>
      </c>
      <c r="E1788" s="1" t="s">
        <v>22997</v>
      </c>
      <c r="F1788" s="45">
        <v>45077</v>
      </c>
    </row>
    <row r="1789" spans="1:6" ht="31.5" x14ac:dyDescent="0.25">
      <c r="A1789" s="1">
        <v>1788</v>
      </c>
      <c r="B1789" s="11" t="s">
        <v>22264</v>
      </c>
      <c r="C1789" s="12" t="s">
        <v>20035</v>
      </c>
      <c r="D1789" s="30" t="s">
        <v>6077</v>
      </c>
      <c r="E1789" s="1" t="s">
        <v>22998</v>
      </c>
      <c r="F1789" s="45">
        <v>45077</v>
      </c>
    </row>
    <row r="1790" spans="1:6" ht="31.5" x14ac:dyDescent="0.25">
      <c r="A1790" s="1">
        <v>1789</v>
      </c>
      <c r="B1790" s="11" t="s">
        <v>22390</v>
      </c>
      <c r="C1790" s="12" t="s">
        <v>582</v>
      </c>
      <c r="D1790" s="30" t="s">
        <v>6077</v>
      </c>
      <c r="E1790" s="1" t="s">
        <v>22999</v>
      </c>
      <c r="F1790" s="45">
        <v>45077</v>
      </c>
    </row>
    <row r="1791" spans="1:6" ht="31.5" x14ac:dyDescent="0.25">
      <c r="A1791" s="1">
        <v>1790</v>
      </c>
      <c r="B1791" s="11" t="s">
        <v>22265</v>
      </c>
      <c r="C1791" s="12" t="s">
        <v>20562</v>
      </c>
      <c r="D1791" s="30" t="s">
        <v>6077</v>
      </c>
      <c r="E1791" s="1" t="s">
        <v>23000</v>
      </c>
      <c r="F1791" s="45">
        <v>45077</v>
      </c>
    </row>
    <row r="1792" spans="1:6" ht="31.5" x14ac:dyDescent="0.25">
      <c r="A1792" s="1">
        <v>1791</v>
      </c>
      <c r="B1792" s="11" t="s">
        <v>22266</v>
      </c>
      <c r="C1792" s="12" t="s">
        <v>20545</v>
      </c>
      <c r="D1792" s="30" t="s">
        <v>6077</v>
      </c>
      <c r="E1792" s="1" t="s">
        <v>23001</v>
      </c>
      <c r="F1792" s="45">
        <v>45077</v>
      </c>
    </row>
    <row r="1793" spans="1:6" ht="31.5" x14ac:dyDescent="0.25">
      <c r="A1793" s="1">
        <v>1792</v>
      </c>
      <c r="B1793" s="11" t="s">
        <v>22391</v>
      </c>
      <c r="C1793" s="12" t="s">
        <v>604</v>
      </c>
      <c r="D1793" s="30" t="s">
        <v>6077</v>
      </c>
      <c r="E1793" s="1" t="s">
        <v>23002</v>
      </c>
      <c r="F1793" s="45">
        <v>45077</v>
      </c>
    </row>
    <row r="1794" spans="1:6" ht="31.5" x14ac:dyDescent="0.25">
      <c r="A1794" s="1">
        <v>1793</v>
      </c>
      <c r="B1794" s="11" t="s">
        <v>22392</v>
      </c>
      <c r="C1794" s="12" t="s">
        <v>605</v>
      </c>
      <c r="D1794" s="30" t="s">
        <v>6077</v>
      </c>
      <c r="E1794" s="1" t="s">
        <v>23003</v>
      </c>
      <c r="F1794" s="45">
        <v>45077</v>
      </c>
    </row>
    <row r="1795" spans="1:6" ht="31.5" x14ac:dyDescent="0.25">
      <c r="A1795" s="1">
        <v>1794</v>
      </c>
      <c r="B1795" s="11" t="s">
        <v>22393</v>
      </c>
      <c r="C1795" s="12" t="s">
        <v>22363</v>
      </c>
      <c r="D1795" s="30" t="s">
        <v>6076</v>
      </c>
      <c r="E1795" s="1" t="s">
        <v>23004</v>
      </c>
      <c r="F1795" s="45">
        <v>45077</v>
      </c>
    </row>
    <row r="1796" spans="1:6" ht="31.5" x14ac:dyDescent="0.25">
      <c r="A1796" s="1">
        <v>1795</v>
      </c>
      <c r="B1796" s="11" t="s">
        <v>22267</v>
      </c>
      <c r="C1796" s="12" t="s">
        <v>19123</v>
      </c>
      <c r="D1796" s="30" t="s">
        <v>6076</v>
      </c>
      <c r="E1796" s="1" t="s">
        <v>23005</v>
      </c>
      <c r="F1796" s="45">
        <v>45077</v>
      </c>
    </row>
    <row r="1797" spans="1:6" ht="31.5" x14ac:dyDescent="0.25">
      <c r="A1797" s="1">
        <v>1796</v>
      </c>
      <c r="B1797" s="11" t="s">
        <v>22268</v>
      </c>
      <c r="C1797" s="12" t="s">
        <v>19122</v>
      </c>
      <c r="D1797" s="30" t="s">
        <v>6076</v>
      </c>
      <c r="E1797" s="1" t="s">
        <v>23006</v>
      </c>
      <c r="F1797" s="45">
        <v>45077</v>
      </c>
    </row>
    <row r="1798" spans="1:6" ht="31.5" x14ac:dyDescent="0.25">
      <c r="A1798" s="1">
        <v>1797</v>
      </c>
      <c r="B1798" s="11" t="s">
        <v>22269</v>
      </c>
      <c r="C1798" s="12" t="s">
        <v>20274</v>
      </c>
      <c r="D1798" s="30" t="s">
        <v>6077</v>
      </c>
      <c r="E1798" s="1" t="s">
        <v>23007</v>
      </c>
      <c r="F1798" s="45">
        <v>45077</v>
      </c>
    </row>
    <row r="1799" spans="1:6" ht="31.5" x14ac:dyDescent="0.25">
      <c r="A1799" s="1">
        <v>1798</v>
      </c>
      <c r="B1799" s="11" t="s">
        <v>22270</v>
      </c>
      <c r="C1799" s="12" t="s">
        <v>20563</v>
      </c>
      <c r="D1799" s="30" t="s">
        <v>6076</v>
      </c>
      <c r="E1799" s="1" t="s">
        <v>23008</v>
      </c>
      <c r="F1799" s="45">
        <v>45077</v>
      </c>
    </row>
    <row r="1800" spans="1:6" ht="31.5" x14ac:dyDescent="0.25">
      <c r="A1800" s="1">
        <v>1799</v>
      </c>
      <c r="B1800" s="11" t="s">
        <v>22271</v>
      </c>
      <c r="C1800" s="12" t="s">
        <v>20586</v>
      </c>
      <c r="D1800" s="30" t="s">
        <v>6076</v>
      </c>
      <c r="E1800" s="1" t="s">
        <v>23009</v>
      </c>
      <c r="F1800" s="45">
        <v>45077</v>
      </c>
    </row>
    <row r="1801" spans="1:6" ht="31.5" x14ac:dyDescent="0.25">
      <c r="A1801" s="1">
        <v>1800</v>
      </c>
      <c r="B1801" s="11" t="s">
        <v>22272</v>
      </c>
      <c r="C1801" s="12" t="s">
        <v>20564</v>
      </c>
      <c r="D1801" s="30" t="s">
        <v>6076</v>
      </c>
      <c r="E1801" s="1" t="s">
        <v>23010</v>
      </c>
      <c r="F1801" s="45">
        <v>45077</v>
      </c>
    </row>
    <row r="1802" spans="1:6" ht="31.5" x14ac:dyDescent="0.25">
      <c r="A1802" s="1">
        <v>1801</v>
      </c>
      <c r="B1802" s="11" t="s">
        <v>22273</v>
      </c>
      <c r="C1802" s="12" t="s">
        <v>20587</v>
      </c>
      <c r="D1802" s="30" t="s">
        <v>6076</v>
      </c>
      <c r="E1802" s="1" t="s">
        <v>23011</v>
      </c>
      <c r="F1802" s="45">
        <v>45077</v>
      </c>
    </row>
    <row r="1803" spans="1:6" ht="31.5" x14ac:dyDescent="0.25">
      <c r="A1803" s="1">
        <v>1802</v>
      </c>
      <c r="B1803" s="11" t="s">
        <v>22274</v>
      </c>
      <c r="C1803" s="12" t="s">
        <v>20565</v>
      </c>
      <c r="D1803" s="30" t="s">
        <v>6076</v>
      </c>
      <c r="E1803" s="1" t="s">
        <v>23012</v>
      </c>
      <c r="F1803" s="45">
        <v>45077</v>
      </c>
    </row>
    <row r="1804" spans="1:6" ht="31.5" x14ac:dyDescent="0.25">
      <c r="A1804" s="1">
        <v>1803</v>
      </c>
      <c r="B1804" s="11" t="s">
        <v>22275</v>
      </c>
      <c r="C1804" s="12" t="s">
        <v>20566</v>
      </c>
      <c r="D1804" s="30" t="s">
        <v>6076</v>
      </c>
      <c r="E1804" s="1" t="s">
        <v>23013</v>
      </c>
      <c r="F1804" s="45">
        <v>45077</v>
      </c>
    </row>
    <row r="1805" spans="1:6" ht="31.5" x14ac:dyDescent="0.25">
      <c r="A1805" s="1">
        <v>1804</v>
      </c>
      <c r="B1805" s="11" t="s">
        <v>22276</v>
      </c>
      <c r="C1805" s="12" t="s">
        <v>20567</v>
      </c>
      <c r="D1805" s="30" t="s">
        <v>6076</v>
      </c>
      <c r="E1805" s="1" t="s">
        <v>23014</v>
      </c>
      <c r="F1805" s="45">
        <v>45077</v>
      </c>
    </row>
    <row r="1806" spans="1:6" ht="31.5" x14ac:dyDescent="0.25">
      <c r="A1806" s="1">
        <v>1805</v>
      </c>
      <c r="B1806" s="11" t="s">
        <v>22277</v>
      </c>
      <c r="C1806" s="12" t="s">
        <v>20276</v>
      </c>
      <c r="D1806" s="30" t="s">
        <v>6077</v>
      </c>
      <c r="E1806" s="1" t="s">
        <v>23015</v>
      </c>
      <c r="F1806" s="45">
        <v>45077</v>
      </c>
    </row>
    <row r="1807" spans="1:6" ht="31.5" x14ac:dyDescent="0.25">
      <c r="A1807" s="1">
        <v>1806</v>
      </c>
      <c r="B1807" s="11" t="s">
        <v>22278</v>
      </c>
      <c r="C1807" s="12" t="s">
        <v>20281</v>
      </c>
      <c r="D1807" s="30" t="s">
        <v>6077</v>
      </c>
      <c r="E1807" s="1" t="s">
        <v>23016</v>
      </c>
      <c r="F1807" s="45">
        <v>45077</v>
      </c>
    </row>
    <row r="1808" spans="1:6" ht="31.5" x14ac:dyDescent="0.25">
      <c r="A1808" s="1">
        <v>1807</v>
      </c>
      <c r="B1808" s="11" t="s">
        <v>22279</v>
      </c>
      <c r="C1808" s="12" t="s">
        <v>20568</v>
      </c>
      <c r="D1808" s="30" t="s">
        <v>6077</v>
      </c>
      <c r="E1808" s="1" t="s">
        <v>23017</v>
      </c>
      <c r="F1808" s="45">
        <v>45077</v>
      </c>
    </row>
    <row r="1809" spans="1:6" ht="31.5" x14ac:dyDescent="0.25">
      <c r="A1809" s="1">
        <v>1808</v>
      </c>
      <c r="B1809" s="11" t="s">
        <v>22280</v>
      </c>
      <c r="C1809" s="12" t="s">
        <v>22364</v>
      </c>
      <c r="D1809" s="30" t="s">
        <v>6077</v>
      </c>
      <c r="E1809" s="1" t="s">
        <v>23018</v>
      </c>
      <c r="F1809" s="45">
        <v>45077</v>
      </c>
    </row>
    <row r="1810" spans="1:6" ht="31.5" x14ac:dyDescent="0.25">
      <c r="A1810" s="1">
        <v>1809</v>
      </c>
      <c r="B1810" s="11" t="s">
        <v>22281</v>
      </c>
      <c r="C1810" s="12" t="s">
        <v>22365</v>
      </c>
      <c r="D1810" s="30" t="s">
        <v>6076</v>
      </c>
      <c r="E1810" s="1" t="s">
        <v>23019</v>
      </c>
      <c r="F1810" s="45">
        <v>45077</v>
      </c>
    </row>
    <row r="1811" spans="1:6" ht="31.5" x14ac:dyDescent="0.25">
      <c r="A1811" s="1">
        <v>1810</v>
      </c>
      <c r="B1811" s="11" t="s">
        <v>22282</v>
      </c>
      <c r="C1811" s="12" t="s">
        <v>22366</v>
      </c>
      <c r="D1811" s="30" t="s">
        <v>6077</v>
      </c>
      <c r="E1811" s="1" t="s">
        <v>23020</v>
      </c>
      <c r="F1811" s="45">
        <v>45077</v>
      </c>
    </row>
    <row r="1812" spans="1:6" ht="31.5" x14ac:dyDescent="0.25">
      <c r="A1812" s="1">
        <v>1811</v>
      </c>
      <c r="B1812" s="11" t="s">
        <v>22283</v>
      </c>
      <c r="C1812" s="12" t="s">
        <v>18106</v>
      </c>
      <c r="D1812" s="30" t="s">
        <v>6076</v>
      </c>
      <c r="E1812" s="1" t="s">
        <v>23021</v>
      </c>
      <c r="F1812" s="45">
        <v>45077</v>
      </c>
    </row>
    <row r="1813" spans="1:6" ht="31.5" x14ac:dyDescent="0.25">
      <c r="A1813" s="1">
        <v>1812</v>
      </c>
      <c r="B1813" s="11" t="s">
        <v>22284</v>
      </c>
      <c r="C1813" s="12" t="s">
        <v>22367</v>
      </c>
      <c r="D1813" s="30" t="s">
        <v>6077</v>
      </c>
      <c r="E1813" s="1" t="s">
        <v>23022</v>
      </c>
      <c r="F1813" s="45">
        <v>45077</v>
      </c>
    </row>
    <row r="1814" spans="1:6" ht="31.5" x14ac:dyDescent="0.25">
      <c r="A1814" s="1">
        <v>1813</v>
      </c>
      <c r="B1814" s="11" t="s">
        <v>22285</v>
      </c>
      <c r="C1814" s="12" t="s">
        <v>267</v>
      </c>
      <c r="D1814" s="30" t="s">
        <v>6076</v>
      </c>
      <c r="E1814" s="1" t="s">
        <v>23023</v>
      </c>
      <c r="F1814" s="45">
        <v>45077</v>
      </c>
    </row>
    <row r="1815" spans="1:6" ht="31.5" x14ac:dyDescent="0.25">
      <c r="A1815" s="1">
        <v>1814</v>
      </c>
      <c r="B1815" s="11" t="s">
        <v>22286</v>
      </c>
      <c r="C1815" s="12" t="s">
        <v>21133</v>
      </c>
      <c r="D1815" s="30" t="s">
        <v>6076</v>
      </c>
      <c r="E1815" s="1" t="s">
        <v>23024</v>
      </c>
      <c r="F1815" s="45">
        <v>45077</v>
      </c>
    </row>
    <row r="1816" spans="1:6" ht="31.5" x14ac:dyDescent="0.25">
      <c r="A1816" s="1">
        <v>1815</v>
      </c>
      <c r="B1816" s="11" t="s">
        <v>22287</v>
      </c>
      <c r="C1816" s="12" t="s">
        <v>19579</v>
      </c>
      <c r="D1816" s="30" t="s">
        <v>6077</v>
      </c>
      <c r="E1816" s="1" t="s">
        <v>23025</v>
      </c>
      <c r="F1816" s="45">
        <v>45077</v>
      </c>
    </row>
    <row r="1817" spans="1:6" ht="31.5" x14ac:dyDescent="0.25">
      <c r="A1817" s="1">
        <v>1816</v>
      </c>
      <c r="B1817" s="11" t="s">
        <v>22288</v>
      </c>
      <c r="C1817" s="12" t="s">
        <v>22368</v>
      </c>
      <c r="D1817" s="30" t="s">
        <v>6076</v>
      </c>
      <c r="E1817" s="1" t="s">
        <v>23026</v>
      </c>
      <c r="F1817" s="45">
        <v>45077</v>
      </c>
    </row>
    <row r="1818" spans="1:6" ht="31.5" x14ac:dyDescent="0.25">
      <c r="A1818" s="1">
        <v>1817</v>
      </c>
      <c r="B1818" s="11" t="s">
        <v>22289</v>
      </c>
      <c r="C1818" s="12" t="s">
        <v>2162</v>
      </c>
      <c r="D1818" s="30" t="s">
        <v>6076</v>
      </c>
      <c r="E1818" s="1" t="s">
        <v>23027</v>
      </c>
      <c r="F1818" s="45">
        <v>45077</v>
      </c>
    </row>
    <row r="1819" spans="1:6" ht="31.5" x14ac:dyDescent="0.25">
      <c r="A1819" s="1">
        <v>1818</v>
      </c>
      <c r="B1819" s="11" t="s">
        <v>22290</v>
      </c>
      <c r="C1819" s="12" t="s">
        <v>18481</v>
      </c>
      <c r="D1819" s="30" t="s">
        <v>6076</v>
      </c>
      <c r="E1819" s="1" t="s">
        <v>23028</v>
      </c>
      <c r="F1819" s="45">
        <v>45077</v>
      </c>
    </row>
    <row r="1820" spans="1:6" ht="31.5" x14ac:dyDescent="0.25">
      <c r="A1820" s="1">
        <v>1819</v>
      </c>
      <c r="B1820" s="11" t="s">
        <v>22291</v>
      </c>
      <c r="C1820" s="12" t="s">
        <v>19144</v>
      </c>
      <c r="D1820" s="30" t="s">
        <v>6076</v>
      </c>
      <c r="E1820" s="1" t="s">
        <v>23029</v>
      </c>
      <c r="F1820" s="45">
        <v>45077</v>
      </c>
    </row>
    <row r="1821" spans="1:6" ht="31.5" x14ac:dyDescent="0.25">
      <c r="A1821" s="1">
        <v>1820</v>
      </c>
      <c r="B1821" s="11" t="s">
        <v>22292</v>
      </c>
      <c r="C1821" s="12" t="s">
        <v>19145</v>
      </c>
      <c r="D1821" s="30" t="s">
        <v>6076</v>
      </c>
      <c r="E1821" s="1" t="s">
        <v>23030</v>
      </c>
      <c r="F1821" s="45">
        <v>45077</v>
      </c>
    </row>
    <row r="1822" spans="1:6" ht="31.5" x14ac:dyDescent="0.25">
      <c r="A1822" s="1">
        <v>1821</v>
      </c>
      <c r="B1822" s="11" t="s">
        <v>22293</v>
      </c>
      <c r="C1822" s="12" t="s">
        <v>19146</v>
      </c>
      <c r="D1822" s="30" t="s">
        <v>6076</v>
      </c>
      <c r="E1822" s="1" t="s">
        <v>23031</v>
      </c>
      <c r="F1822" s="45">
        <v>45077</v>
      </c>
    </row>
    <row r="1823" spans="1:6" ht="31.5" x14ac:dyDescent="0.25">
      <c r="A1823" s="1">
        <v>1822</v>
      </c>
      <c r="B1823" s="11" t="s">
        <v>22294</v>
      </c>
      <c r="C1823" s="12" t="s">
        <v>19147</v>
      </c>
      <c r="D1823" s="30" t="s">
        <v>6076</v>
      </c>
      <c r="E1823" s="1" t="s">
        <v>23032</v>
      </c>
      <c r="F1823" s="45">
        <v>45077</v>
      </c>
    </row>
    <row r="1824" spans="1:6" ht="31.5" x14ac:dyDescent="0.25">
      <c r="A1824" s="1">
        <v>1823</v>
      </c>
      <c r="B1824" s="11" t="s">
        <v>22295</v>
      </c>
      <c r="C1824" s="12" t="s">
        <v>13761</v>
      </c>
      <c r="D1824" s="30" t="s">
        <v>6076</v>
      </c>
      <c r="E1824" s="1" t="s">
        <v>23033</v>
      </c>
      <c r="F1824" s="45">
        <v>45077</v>
      </c>
    </row>
    <row r="1825" spans="1:6" ht="31.5" x14ac:dyDescent="0.25">
      <c r="A1825" s="1">
        <v>1824</v>
      </c>
      <c r="B1825" s="11" t="s">
        <v>22296</v>
      </c>
      <c r="C1825" s="12" t="s">
        <v>13760</v>
      </c>
      <c r="D1825" s="30" t="s">
        <v>6076</v>
      </c>
      <c r="E1825" s="1" t="s">
        <v>23034</v>
      </c>
      <c r="F1825" s="45">
        <v>45077</v>
      </c>
    </row>
    <row r="1826" spans="1:6" ht="31.5" x14ac:dyDescent="0.25">
      <c r="A1826" s="1">
        <v>1825</v>
      </c>
      <c r="B1826" s="11" t="s">
        <v>22297</v>
      </c>
      <c r="C1826" s="12" t="s">
        <v>18389</v>
      </c>
      <c r="D1826" s="30" t="s">
        <v>6076</v>
      </c>
      <c r="E1826" s="1" t="s">
        <v>23035</v>
      </c>
      <c r="F1826" s="45">
        <v>45077</v>
      </c>
    </row>
    <row r="1827" spans="1:6" ht="31.5" x14ac:dyDescent="0.25">
      <c r="A1827" s="1">
        <v>1826</v>
      </c>
      <c r="B1827" s="11" t="s">
        <v>22298</v>
      </c>
      <c r="C1827" s="12" t="s">
        <v>18384</v>
      </c>
      <c r="D1827" s="30" t="s">
        <v>6076</v>
      </c>
      <c r="E1827" s="1" t="s">
        <v>23036</v>
      </c>
      <c r="F1827" s="45">
        <v>45077</v>
      </c>
    </row>
    <row r="1828" spans="1:6" ht="31.5" x14ac:dyDescent="0.25">
      <c r="A1828" s="1">
        <v>1827</v>
      </c>
      <c r="B1828" s="11" t="s">
        <v>22299</v>
      </c>
      <c r="C1828" s="12" t="s">
        <v>18388</v>
      </c>
      <c r="D1828" s="30" t="s">
        <v>6076</v>
      </c>
      <c r="E1828" s="1" t="s">
        <v>23037</v>
      </c>
      <c r="F1828" s="45">
        <v>45077</v>
      </c>
    </row>
    <row r="1829" spans="1:6" ht="31.5" x14ac:dyDescent="0.25">
      <c r="A1829" s="1">
        <v>1828</v>
      </c>
      <c r="B1829" s="11" t="s">
        <v>22300</v>
      </c>
      <c r="C1829" s="12" t="s">
        <v>18387</v>
      </c>
      <c r="D1829" s="30" t="s">
        <v>6076</v>
      </c>
      <c r="E1829" s="1" t="s">
        <v>23038</v>
      </c>
      <c r="F1829" s="45">
        <v>45077</v>
      </c>
    </row>
    <row r="1830" spans="1:6" ht="31.5" x14ac:dyDescent="0.25">
      <c r="A1830" s="1">
        <v>1829</v>
      </c>
      <c r="B1830" s="11" t="s">
        <v>22301</v>
      </c>
      <c r="C1830" s="12" t="s">
        <v>18386</v>
      </c>
      <c r="D1830" s="30" t="s">
        <v>6076</v>
      </c>
      <c r="E1830" s="1" t="s">
        <v>23039</v>
      </c>
      <c r="F1830" s="45">
        <v>45077</v>
      </c>
    </row>
    <row r="1831" spans="1:6" ht="31.5" x14ac:dyDescent="0.25">
      <c r="A1831" s="1">
        <v>1830</v>
      </c>
      <c r="B1831" s="11" t="s">
        <v>22302</v>
      </c>
      <c r="C1831" s="12" t="s">
        <v>18385</v>
      </c>
      <c r="D1831" s="30" t="s">
        <v>6076</v>
      </c>
      <c r="E1831" s="1" t="s">
        <v>23040</v>
      </c>
      <c r="F1831" s="45">
        <v>45077</v>
      </c>
    </row>
    <row r="1832" spans="1:6" ht="31.5" x14ac:dyDescent="0.25">
      <c r="A1832" s="1">
        <v>1831</v>
      </c>
      <c r="B1832" s="11" t="s">
        <v>22303</v>
      </c>
      <c r="C1832" s="12" t="s">
        <v>745</v>
      </c>
      <c r="D1832" s="30" t="s">
        <v>6076</v>
      </c>
      <c r="E1832" s="1" t="s">
        <v>23041</v>
      </c>
      <c r="F1832" s="45">
        <v>45077</v>
      </c>
    </row>
    <row r="1833" spans="1:6" ht="31.5" x14ac:dyDescent="0.25">
      <c r="A1833" s="1">
        <v>1832</v>
      </c>
      <c r="B1833" s="11" t="s">
        <v>22304</v>
      </c>
      <c r="C1833" s="12" t="s">
        <v>21118</v>
      </c>
      <c r="D1833" s="30" t="s">
        <v>6076</v>
      </c>
      <c r="E1833" s="1" t="s">
        <v>23042</v>
      </c>
      <c r="F1833" s="45">
        <v>45077</v>
      </c>
    </row>
    <row r="1834" spans="1:6" ht="31.5" x14ac:dyDescent="0.25">
      <c r="A1834" s="1">
        <v>1833</v>
      </c>
      <c r="B1834" s="11" t="s">
        <v>22305</v>
      </c>
      <c r="C1834" s="12" t="s">
        <v>21117</v>
      </c>
      <c r="D1834" s="30" t="s">
        <v>6076</v>
      </c>
      <c r="E1834" s="1" t="s">
        <v>23043</v>
      </c>
      <c r="F1834" s="45">
        <v>45077</v>
      </c>
    </row>
    <row r="1835" spans="1:6" ht="31.5" x14ac:dyDescent="0.25">
      <c r="A1835" s="1">
        <v>1834</v>
      </c>
      <c r="B1835" s="11" t="s">
        <v>22306</v>
      </c>
      <c r="C1835" s="12" t="s">
        <v>21116</v>
      </c>
      <c r="D1835" s="30" t="s">
        <v>6076</v>
      </c>
      <c r="E1835" s="1" t="s">
        <v>23044</v>
      </c>
      <c r="F1835" s="45">
        <v>45077</v>
      </c>
    </row>
    <row r="1836" spans="1:6" ht="31.5" x14ac:dyDescent="0.25">
      <c r="A1836" s="1">
        <v>1835</v>
      </c>
      <c r="B1836" s="11" t="s">
        <v>22307</v>
      </c>
      <c r="C1836" s="12" t="s">
        <v>21115</v>
      </c>
      <c r="D1836" s="30" t="s">
        <v>6076</v>
      </c>
      <c r="E1836" s="1" t="s">
        <v>23045</v>
      </c>
      <c r="F1836" s="45">
        <v>45077</v>
      </c>
    </row>
    <row r="1837" spans="1:6" ht="31.5" x14ac:dyDescent="0.25">
      <c r="A1837" s="1">
        <v>1836</v>
      </c>
      <c r="B1837" s="11" t="s">
        <v>22308</v>
      </c>
      <c r="C1837" s="12" t="s">
        <v>21125</v>
      </c>
      <c r="D1837" s="30" t="s">
        <v>6077</v>
      </c>
      <c r="E1837" s="1" t="s">
        <v>23046</v>
      </c>
      <c r="F1837" s="45">
        <v>45077</v>
      </c>
    </row>
    <row r="1838" spans="1:6" ht="31.5" x14ac:dyDescent="0.25">
      <c r="A1838" s="1">
        <v>1837</v>
      </c>
      <c r="B1838" s="11" t="s">
        <v>22309</v>
      </c>
      <c r="C1838" s="12" t="s">
        <v>21126</v>
      </c>
      <c r="D1838" s="30" t="s">
        <v>6077</v>
      </c>
      <c r="E1838" s="1" t="s">
        <v>23047</v>
      </c>
      <c r="F1838" s="45">
        <v>45077</v>
      </c>
    </row>
    <row r="1839" spans="1:6" ht="31.5" x14ac:dyDescent="0.25">
      <c r="A1839" s="1">
        <v>1838</v>
      </c>
      <c r="B1839" s="11" t="s">
        <v>22310</v>
      </c>
      <c r="C1839" s="12" t="s">
        <v>22369</v>
      </c>
      <c r="D1839" s="30" t="s">
        <v>6076</v>
      </c>
      <c r="E1839" s="1" t="s">
        <v>23048</v>
      </c>
      <c r="F1839" s="45">
        <v>45077</v>
      </c>
    </row>
    <row r="1840" spans="1:6" ht="31.5" x14ac:dyDescent="0.25">
      <c r="A1840" s="1">
        <v>1839</v>
      </c>
      <c r="B1840" s="11" t="s">
        <v>22311</v>
      </c>
      <c r="C1840" s="12" t="s">
        <v>22370</v>
      </c>
      <c r="D1840" s="30" t="s">
        <v>6076</v>
      </c>
      <c r="E1840" s="1" t="s">
        <v>23049</v>
      </c>
      <c r="F1840" s="45">
        <v>45077</v>
      </c>
    </row>
    <row r="1841" spans="1:6" ht="31.5" x14ac:dyDescent="0.25">
      <c r="A1841" s="1">
        <v>1840</v>
      </c>
      <c r="B1841" s="11" t="s">
        <v>22312</v>
      </c>
      <c r="C1841" s="12" t="s">
        <v>22371</v>
      </c>
      <c r="D1841" s="30" t="s">
        <v>6076</v>
      </c>
      <c r="E1841" s="1" t="s">
        <v>23050</v>
      </c>
      <c r="F1841" s="45">
        <v>45077</v>
      </c>
    </row>
    <row r="1842" spans="1:6" ht="31.5" x14ac:dyDescent="0.25">
      <c r="A1842" s="1">
        <v>1841</v>
      </c>
      <c r="B1842" s="11" t="s">
        <v>22313</v>
      </c>
      <c r="C1842" s="12" t="s">
        <v>22372</v>
      </c>
      <c r="D1842" s="30" t="s">
        <v>6076</v>
      </c>
      <c r="E1842" s="1" t="s">
        <v>23051</v>
      </c>
      <c r="F1842" s="45">
        <v>45077</v>
      </c>
    </row>
    <row r="1843" spans="1:6" ht="31.5" x14ac:dyDescent="0.25">
      <c r="A1843" s="1">
        <v>1842</v>
      </c>
      <c r="B1843" s="11" t="s">
        <v>22314</v>
      </c>
      <c r="C1843" s="12" t="s">
        <v>22373</v>
      </c>
      <c r="D1843" s="30" t="s">
        <v>6076</v>
      </c>
      <c r="E1843" s="1" t="s">
        <v>23052</v>
      </c>
      <c r="F1843" s="45">
        <v>45077</v>
      </c>
    </row>
    <row r="1844" spans="1:6" ht="31.5" x14ac:dyDescent="0.25">
      <c r="A1844" s="1">
        <v>1843</v>
      </c>
      <c r="B1844" s="11" t="s">
        <v>22315</v>
      </c>
      <c r="C1844" s="12" t="s">
        <v>22374</v>
      </c>
      <c r="D1844" s="30" t="s">
        <v>6076</v>
      </c>
      <c r="E1844" s="1" t="s">
        <v>23053</v>
      </c>
      <c r="F1844" s="45">
        <v>45077</v>
      </c>
    </row>
    <row r="1845" spans="1:6" ht="31.5" x14ac:dyDescent="0.25">
      <c r="A1845" s="1">
        <v>1844</v>
      </c>
      <c r="B1845" s="11" t="s">
        <v>22316</v>
      </c>
      <c r="C1845" s="12" t="s">
        <v>22375</v>
      </c>
      <c r="D1845" s="30" t="s">
        <v>6076</v>
      </c>
      <c r="E1845" s="1" t="s">
        <v>23054</v>
      </c>
      <c r="F1845" s="45">
        <v>45077</v>
      </c>
    </row>
    <row r="1846" spans="1:6" ht="31.5" x14ac:dyDescent="0.25">
      <c r="A1846" s="1">
        <v>1845</v>
      </c>
      <c r="B1846" s="11" t="s">
        <v>22317</v>
      </c>
      <c r="C1846" s="12" t="s">
        <v>22376</v>
      </c>
      <c r="D1846" s="30" t="s">
        <v>6076</v>
      </c>
      <c r="E1846" s="1" t="s">
        <v>23055</v>
      </c>
      <c r="F1846" s="45">
        <v>45077</v>
      </c>
    </row>
    <row r="1847" spans="1:6" ht="31.5" x14ac:dyDescent="0.25">
      <c r="A1847" s="1">
        <v>1846</v>
      </c>
      <c r="B1847" s="11" t="s">
        <v>22318</v>
      </c>
      <c r="C1847" s="12" t="s">
        <v>22377</v>
      </c>
      <c r="D1847" s="30" t="s">
        <v>6076</v>
      </c>
      <c r="E1847" s="1" t="s">
        <v>23056</v>
      </c>
      <c r="F1847" s="45">
        <v>45077</v>
      </c>
    </row>
    <row r="1848" spans="1:6" ht="31.5" x14ac:dyDescent="0.25">
      <c r="A1848" s="1">
        <v>1847</v>
      </c>
      <c r="B1848" s="11" t="s">
        <v>22319</v>
      </c>
      <c r="C1848" s="12" t="s">
        <v>22378</v>
      </c>
      <c r="D1848" s="30" t="s">
        <v>6076</v>
      </c>
      <c r="E1848" s="1" t="s">
        <v>23057</v>
      </c>
      <c r="F1848" s="45">
        <v>45077</v>
      </c>
    </row>
    <row r="1849" spans="1:6" ht="31.5" x14ac:dyDescent="0.25">
      <c r="A1849" s="1">
        <v>1848</v>
      </c>
      <c r="B1849" s="11" t="s">
        <v>22320</v>
      </c>
      <c r="C1849" s="12" t="s">
        <v>22379</v>
      </c>
      <c r="D1849" s="30" t="s">
        <v>6076</v>
      </c>
      <c r="E1849" s="1" t="s">
        <v>23058</v>
      </c>
      <c r="F1849" s="45">
        <v>45077</v>
      </c>
    </row>
    <row r="1850" spans="1:6" ht="31.5" x14ac:dyDescent="0.25">
      <c r="A1850" s="1">
        <v>1849</v>
      </c>
      <c r="B1850" s="11" t="s">
        <v>22321</v>
      </c>
      <c r="C1850" s="12" t="s">
        <v>22380</v>
      </c>
      <c r="D1850" s="30" t="s">
        <v>6076</v>
      </c>
      <c r="E1850" s="1" t="s">
        <v>23059</v>
      </c>
      <c r="F1850" s="45">
        <v>45077</v>
      </c>
    </row>
    <row r="1851" spans="1:6" ht="31.5" x14ac:dyDescent="0.25">
      <c r="A1851" s="1">
        <v>1850</v>
      </c>
      <c r="B1851" s="11" t="s">
        <v>22322</v>
      </c>
      <c r="C1851" s="12" t="s">
        <v>22381</v>
      </c>
      <c r="D1851" s="30" t="s">
        <v>6076</v>
      </c>
      <c r="E1851" s="1" t="s">
        <v>23060</v>
      </c>
      <c r="F1851" s="45">
        <v>45077</v>
      </c>
    </row>
    <row r="1852" spans="1:6" ht="31.5" x14ac:dyDescent="0.25">
      <c r="A1852" s="1">
        <v>1851</v>
      </c>
      <c r="B1852" s="11" t="s">
        <v>22394</v>
      </c>
      <c r="C1852" s="12" t="s">
        <v>21152</v>
      </c>
      <c r="D1852" s="30" t="s">
        <v>6077</v>
      </c>
      <c r="E1852" s="1" t="s">
        <v>23061</v>
      </c>
      <c r="F1852" s="45">
        <v>45084</v>
      </c>
    </row>
    <row r="1853" spans="1:6" ht="31.5" x14ac:dyDescent="0.25">
      <c r="A1853" s="1">
        <v>1852</v>
      </c>
      <c r="B1853" s="11" t="s">
        <v>22395</v>
      </c>
      <c r="C1853" s="12" t="s">
        <v>21151</v>
      </c>
      <c r="D1853" s="30" t="s">
        <v>6077</v>
      </c>
      <c r="E1853" s="1" t="s">
        <v>23062</v>
      </c>
      <c r="F1853" s="45">
        <v>45084</v>
      </c>
    </row>
    <row r="1854" spans="1:6" ht="31.5" x14ac:dyDescent="0.25">
      <c r="A1854" s="1">
        <v>1853</v>
      </c>
      <c r="B1854" s="11" t="s">
        <v>22396</v>
      </c>
      <c r="C1854" s="12" t="s">
        <v>21099</v>
      </c>
      <c r="D1854" s="30" t="s">
        <v>6077</v>
      </c>
      <c r="E1854" s="1" t="s">
        <v>23063</v>
      </c>
      <c r="F1854" s="45">
        <v>45084</v>
      </c>
    </row>
    <row r="1855" spans="1:6" ht="31.5" x14ac:dyDescent="0.25">
      <c r="A1855" s="1">
        <v>1854</v>
      </c>
      <c r="B1855" s="11" t="s">
        <v>22397</v>
      </c>
      <c r="C1855" s="12" t="s">
        <v>22542</v>
      </c>
      <c r="D1855" s="30" t="s">
        <v>6076</v>
      </c>
      <c r="E1855" s="1" t="s">
        <v>23064</v>
      </c>
      <c r="F1855" s="45">
        <v>45084</v>
      </c>
    </row>
    <row r="1856" spans="1:6" ht="31.5" x14ac:dyDescent="0.25">
      <c r="A1856" s="1">
        <v>1855</v>
      </c>
      <c r="B1856" s="11" t="s">
        <v>22398</v>
      </c>
      <c r="C1856" s="12" t="s">
        <v>22543</v>
      </c>
      <c r="D1856" s="30" t="s">
        <v>6076</v>
      </c>
      <c r="E1856" s="1" t="s">
        <v>23065</v>
      </c>
      <c r="F1856" s="45">
        <v>45084</v>
      </c>
    </row>
    <row r="1857" spans="1:6" ht="31.5" x14ac:dyDescent="0.25">
      <c r="A1857" s="1">
        <v>1856</v>
      </c>
      <c r="B1857" s="11" t="s">
        <v>22399</v>
      </c>
      <c r="C1857" s="12" t="s">
        <v>18665</v>
      </c>
      <c r="D1857" s="30" t="s">
        <v>6077</v>
      </c>
      <c r="E1857" s="1" t="s">
        <v>23066</v>
      </c>
      <c r="F1857" s="45">
        <v>45084</v>
      </c>
    </row>
    <row r="1858" spans="1:6" ht="31.5" x14ac:dyDescent="0.25">
      <c r="A1858" s="1">
        <v>1857</v>
      </c>
      <c r="B1858" s="11" t="s">
        <v>22400</v>
      </c>
      <c r="C1858" s="12" t="s">
        <v>19752</v>
      </c>
      <c r="D1858" s="30" t="s">
        <v>6076</v>
      </c>
      <c r="E1858" s="1" t="s">
        <v>23067</v>
      </c>
      <c r="F1858" s="45">
        <v>45084</v>
      </c>
    </row>
    <row r="1859" spans="1:6" ht="31.5" x14ac:dyDescent="0.25">
      <c r="A1859" s="1">
        <v>1858</v>
      </c>
      <c r="B1859" s="11" t="s">
        <v>22401</v>
      </c>
      <c r="C1859" s="12" t="s">
        <v>22544</v>
      </c>
      <c r="D1859" s="30" t="s">
        <v>6077</v>
      </c>
      <c r="E1859" s="1" t="s">
        <v>23068</v>
      </c>
      <c r="F1859" s="45">
        <v>45084</v>
      </c>
    </row>
    <row r="1860" spans="1:6" ht="31.5" x14ac:dyDescent="0.25">
      <c r="A1860" s="1">
        <v>1859</v>
      </c>
      <c r="B1860" s="11" t="s">
        <v>22402</v>
      </c>
      <c r="C1860" s="12" t="s">
        <v>21112</v>
      </c>
      <c r="D1860" s="30" t="s">
        <v>6076</v>
      </c>
      <c r="E1860" s="1" t="s">
        <v>23069</v>
      </c>
      <c r="F1860" s="45">
        <v>45084</v>
      </c>
    </row>
    <row r="1861" spans="1:6" ht="31.5" x14ac:dyDescent="0.25">
      <c r="A1861" s="1">
        <v>1860</v>
      </c>
      <c r="B1861" s="11" t="s">
        <v>22403</v>
      </c>
      <c r="C1861" s="12" t="s">
        <v>19991</v>
      </c>
      <c r="D1861" s="30" t="s">
        <v>6077</v>
      </c>
      <c r="E1861" s="1" t="s">
        <v>23070</v>
      </c>
      <c r="F1861" s="45">
        <v>45084</v>
      </c>
    </row>
    <row r="1862" spans="1:6" ht="31.5" x14ac:dyDescent="0.25">
      <c r="A1862" s="1">
        <v>1861</v>
      </c>
      <c r="B1862" s="11" t="s">
        <v>22404</v>
      </c>
      <c r="C1862" s="12" t="s">
        <v>17637</v>
      </c>
      <c r="D1862" s="30" t="s">
        <v>6077</v>
      </c>
      <c r="E1862" s="1" t="s">
        <v>23071</v>
      </c>
      <c r="F1862" s="45">
        <v>45084</v>
      </c>
    </row>
    <row r="1863" spans="1:6" ht="31.5" x14ac:dyDescent="0.25">
      <c r="A1863" s="1">
        <v>1862</v>
      </c>
      <c r="B1863" s="11" t="s">
        <v>22405</v>
      </c>
      <c r="C1863" s="12" t="s">
        <v>21132</v>
      </c>
      <c r="D1863" s="30" t="s">
        <v>6077</v>
      </c>
      <c r="E1863" s="1" t="s">
        <v>23072</v>
      </c>
      <c r="F1863" s="45">
        <v>45084</v>
      </c>
    </row>
    <row r="1864" spans="1:6" ht="31.5" x14ac:dyDescent="0.25">
      <c r="A1864" s="1">
        <v>1863</v>
      </c>
      <c r="B1864" s="11" t="s">
        <v>22406</v>
      </c>
      <c r="C1864" s="12" t="s">
        <v>16849</v>
      </c>
      <c r="D1864" s="30" t="s">
        <v>6076</v>
      </c>
      <c r="E1864" s="1" t="s">
        <v>23073</v>
      </c>
      <c r="F1864" s="45">
        <v>45084</v>
      </c>
    </row>
    <row r="1865" spans="1:6" ht="31.5" x14ac:dyDescent="0.25">
      <c r="A1865" s="1">
        <v>1864</v>
      </c>
      <c r="B1865" s="11" t="s">
        <v>22407</v>
      </c>
      <c r="C1865" s="12" t="s">
        <v>22545</v>
      </c>
      <c r="D1865" s="30" t="s">
        <v>6077</v>
      </c>
      <c r="E1865" s="1" t="s">
        <v>23074</v>
      </c>
      <c r="F1865" s="45">
        <v>45084</v>
      </c>
    </row>
    <row r="1866" spans="1:6" ht="31.5" x14ac:dyDescent="0.25">
      <c r="A1866" s="1">
        <v>1865</v>
      </c>
      <c r="B1866" s="11" t="s">
        <v>22408</v>
      </c>
      <c r="C1866" s="12" t="s">
        <v>17</v>
      </c>
      <c r="D1866" s="30" t="s">
        <v>6076</v>
      </c>
      <c r="E1866" s="1" t="s">
        <v>23075</v>
      </c>
      <c r="F1866" s="45">
        <v>45084</v>
      </c>
    </row>
    <row r="1867" spans="1:6" ht="31.5" x14ac:dyDescent="0.25">
      <c r="A1867" s="1">
        <v>1866</v>
      </c>
      <c r="B1867" s="11" t="s">
        <v>22409</v>
      </c>
      <c r="C1867" s="12" t="s">
        <v>652</v>
      </c>
      <c r="D1867" s="30" t="s">
        <v>6077</v>
      </c>
      <c r="E1867" s="1" t="s">
        <v>23076</v>
      </c>
      <c r="F1867" s="45">
        <v>45084</v>
      </c>
    </row>
    <row r="1868" spans="1:6" ht="31.5" x14ac:dyDescent="0.25">
      <c r="A1868" s="1">
        <v>1867</v>
      </c>
      <c r="B1868" s="11" t="s">
        <v>22410</v>
      </c>
      <c r="C1868" s="12" t="s">
        <v>22546</v>
      </c>
      <c r="D1868" s="30" t="s">
        <v>6076</v>
      </c>
      <c r="E1868" s="1" t="s">
        <v>23077</v>
      </c>
      <c r="F1868" s="45">
        <v>45084</v>
      </c>
    </row>
    <row r="1869" spans="1:6" ht="31.5" x14ac:dyDescent="0.25">
      <c r="A1869" s="1">
        <v>1868</v>
      </c>
      <c r="B1869" s="11" t="s">
        <v>22411</v>
      </c>
      <c r="C1869" s="12" t="s">
        <v>20300</v>
      </c>
      <c r="D1869" s="30" t="s">
        <v>6076</v>
      </c>
      <c r="E1869" s="1" t="s">
        <v>23078</v>
      </c>
      <c r="F1869" s="45">
        <v>45084</v>
      </c>
    </row>
    <row r="1870" spans="1:6" ht="31.5" x14ac:dyDescent="0.25">
      <c r="A1870" s="1">
        <v>1869</v>
      </c>
      <c r="B1870" s="11" t="s">
        <v>22412</v>
      </c>
      <c r="C1870" s="12" t="s">
        <v>22547</v>
      </c>
      <c r="D1870" s="30" t="s">
        <v>6077</v>
      </c>
      <c r="E1870" s="1" t="s">
        <v>23079</v>
      </c>
      <c r="F1870" s="45">
        <v>45084</v>
      </c>
    </row>
    <row r="1871" spans="1:6" ht="31.5" x14ac:dyDescent="0.25">
      <c r="A1871" s="1">
        <v>1870</v>
      </c>
      <c r="B1871" s="11" t="s">
        <v>22413</v>
      </c>
      <c r="C1871" s="12" t="s">
        <v>22548</v>
      </c>
      <c r="D1871" s="30" t="s">
        <v>6077</v>
      </c>
      <c r="E1871" s="1" t="s">
        <v>23080</v>
      </c>
      <c r="F1871" s="45">
        <v>45084</v>
      </c>
    </row>
    <row r="1872" spans="1:6" ht="31.5" x14ac:dyDescent="0.25">
      <c r="A1872" s="1">
        <v>1871</v>
      </c>
      <c r="B1872" s="11" t="s">
        <v>22414</v>
      </c>
      <c r="C1872" s="12" t="s">
        <v>10675</v>
      </c>
      <c r="D1872" s="30" t="s">
        <v>6077</v>
      </c>
      <c r="E1872" s="1" t="s">
        <v>23081</v>
      </c>
      <c r="F1872" s="45">
        <v>45084</v>
      </c>
    </row>
    <row r="1873" spans="1:6" ht="31.5" x14ac:dyDescent="0.25">
      <c r="A1873" s="1">
        <v>1872</v>
      </c>
      <c r="B1873" s="11" t="s">
        <v>22415</v>
      </c>
      <c r="C1873" s="12" t="s">
        <v>10676</v>
      </c>
      <c r="D1873" s="30" t="s">
        <v>6077</v>
      </c>
      <c r="E1873" s="1" t="s">
        <v>23082</v>
      </c>
      <c r="F1873" s="45">
        <v>45084</v>
      </c>
    </row>
    <row r="1874" spans="1:6" ht="31.5" x14ac:dyDescent="0.25">
      <c r="A1874" s="1">
        <v>1873</v>
      </c>
      <c r="B1874" s="11" t="s">
        <v>22416</v>
      </c>
      <c r="C1874" s="12" t="s">
        <v>21106</v>
      </c>
      <c r="D1874" s="30" t="s">
        <v>6077</v>
      </c>
      <c r="E1874" s="1" t="s">
        <v>23083</v>
      </c>
      <c r="F1874" s="45">
        <v>45084</v>
      </c>
    </row>
    <row r="1875" spans="1:6" ht="31.5" x14ac:dyDescent="0.25">
      <c r="A1875" s="1">
        <v>1874</v>
      </c>
      <c r="B1875" s="11" t="s">
        <v>22417</v>
      </c>
      <c r="C1875" s="12" t="s">
        <v>21107</v>
      </c>
      <c r="D1875" s="30" t="s">
        <v>6077</v>
      </c>
      <c r="E1875" s="1" t="s">
        <v>23084</v>
      </c>
      <c r="F1875" s="45">
        <v>45084</v>
      </c>
    </row>
    <row r="1876" spans="1:6" ht="31.5" x14ac:dyDescent="0.25">
      <c r="A1876" s="1">
        <v>1875</v>
      </c>
      <c r="B1876" s="11" t="s">
        <v>22418</v>
      </c>
      <c r="C1876" s="12" t="s">
        <v>21108</v>
      </c>
      <c r="D1876" s="30" t="s">
        <v>6077</v>
      </c>
      <c r="E1876" s="1" t="s">
        <v>23085</v>
      </c>
      <c r="F1876" s="45">
        <v>45084</v>
      </c>
    </row>
    <row r="1877" spans="1:6" ht="31.5" x14ac:dyDescent="0.25">
      <c r="A1877" s="1">
        <v>1876</v>
      </c>
      <c r="B1877" s="11" t="s">
        <v>22419</v>
      </c>
      <c r="C1877" s="12" t="s">
        <v>10674</v>
      </c>
      <c r="D1877" s="30" t="s">
        <v>6077</v>
      </c>
      <c r="E1877" s="1" t="s">
        <v>23086</v>
      </c>
      <c r="F1877" s="45">
        <v>45084</v>
      </c>
    </row>
    <row r="1878" spans="1:6" ht="31.5" x14ac:dyDescent="0.25">
      <c r="A1878" s="1">
        <v>1877</v>
      </c>
      <c r="B1878" s="11" t="s">
        <v>22420</v>
      </c>
      <c r="C1878" s="12" t="s">
        <v>21109</v>
      </c>
      <c r="D1878" s="30" t="s">
        <v>6077</v>
      </c>
      <c r="E1878" s="1" t="s">
        <v>23087</v>
      </c>
      <c r="F1878" s="45">
        <v>45084</v>
      </c>
    </row>
    <row r="1879" spans="1:6" ht="31.5" x14ac:dyDescent="0.25">
      <c r="A1879" s="1">
        <v>1878</v>
      </c>
      <c r="B1879" s="11" t="s">
        <v>22421</v>
      </c>
      <c r="C1879" s="12" t="s">
        <v>19743</v>
      </c>
      <c r="D1879" s="30" t="s">
        <v>6077</v>
      </c>
      <c r="E1879" s="1" t="s">
        <v>23088</v>
      </c>
      <c r="F1879" s="45">
        <v>45084</v>
      </c>
    </row>
    <row r="1880" spans="1:6" ht="31.5" x14ac:dyDescent="0.25">
      <c r="A1880" s="1">
        <v>1879</v>
      </c>
      <c r="B1880" s="11" t="s">
        <v>22422</v>
      </c>
      <c r="C1880" s="12" t="s">
        <v>19742</v>
      </c>
      <c r="D1880" s="30" t="s">
        <v>6077</v>
      </c>
      <c r="E1880" s="1" t="s">
        <v>23089</v>
      </c>
      <c r="F1880" s="45">
        <v>45084</v>
      </c>
    </row>
    <row r="1881" spans="1:6" ht="31.5" x14ac:dyDescent="0.25">
      <c r="A1881" s="1">
        <v>1880</v>
      </c>
      <c r="B1881" s="11" t="s">
        <v>22423</v>
      </c>
      <c r="C1881" s="12" t="s">
        <v>19741</v>
      </c>
      <c r="D1881" s="30" t="s">
        <v>6077</v>
      </c>
      <c r="E1881" s="1" t="s">
        <v>23090</v>
      </c>
      <c r="F1881" s="45">
        <v>45084</v>
      </c>
    </row>
    <row r="1882" spans="1:6" ht="31.5" x14ac:dyDescent="0.25">
      <c r="A1882" s="1">
        <v>1881</v>
      </c>
      <c r="B1882" s="11" t="s">
        <v>22424</v>
      </c>
      <c r="C1882" s="12" t="s">
        <v>19740</v>
      </c>
      <c r="D1882" s="30" t="s">
        <v>6077</v>
      </c>
      <c r="E1882" s="1" t="s">
        <v>23091</v>
      </c>
      <c r="F1882" s="45">
        <v>45084</v>
      </c>
    </row>
    <row r="1883" spans="1:6" ht="31.5" x14ac:dyDescent="0.25">
      <c r="A1883" s="1">
        <v>1882</v>
      </c>
      <c r="B1883" s="11" t="s">
        <v>22425</v>
      </c>
      <c r="C1883" s="12" t="s">
        <v>19739</v>
      </c>
      <c r="D1883" s="30" t="s">
        <v>6077</v>
      </c>
      <c r="E1883" s="1" t="s">
        <v>23092</v>
      </c>
      <c r="F1883" s="45">
        <v>45084</v>
      </c>
    </row>
    <row r="1884" spans="1:6" ht="31.5" x14ac:dyDescent="0.25">
      <c r="A1884" s="1">
        <v>1883</v>
      </c>
      <c r="B1884" s="11" t="s">
        <v>22426</v>
      </c>
      <c r="C1884" s="12" t="s">
        <v>19738</v>
      </c>
      <c r="D1884" s="30" t="s">
        <v>6077</v>
      </c>
      <c r="E1884" s="1" t="s">
        <v>23093</v>
      </c>
      <c r="F1884" s="45">
        <v>45084</v>
      </c>
    </row>
    <row r="1885" spans="1:6" ht="31.5" x14ac:dyDescent="0.25">
      <c r="A1885" s="1">
        <v>1884</v>
      </c>
      <c r="B1885" s="11" t="s">
        <v>22427</v>
      </c>
      <c r="C1885" s="12" t="s">
        <v>19737</v>
      </c>
      <c r="D1885" s="30" t="s">
        <v>6077</v>
      </c>
      <c r="E1885" s="1" t="s">
        <v>23094</v>
      </c>
      <c r="F1885" s="45">
        <v>45084</v>
      </c>
    </row>
    <row r="1886" spans="1:6" ht="31.5" x14ac:dyDescent="0.25">
      <c r="A1886" s="1">
        <v>1885</v>
      </c>
      <c r="B1886" s="11" t="s">
        <v>22428</v>
      </c>
      <c r="C1886" s="12" t="s">
        <v>19735</v>
      </c>
      <c r="D1886" s="30" t="s">
        <v>6077</v>
      </c>
      <c r="E1886" s="1" t="s">
        <v>23095</v>
      </c>
      <c r="F1886" s="45">
        <v>45084</v>
      </c>
    </row>
    <row r="1887" spans="1:6" ht="31.5" x14ac:dyDescent="0.25">
      <c r="A1887" s="1">
        <v>1886</v>
      </c>
      <c r="B1887" s="11" t="s">
        <v>22429</v>
      </c>
      <c r="C1887" s="12" t="s">
        <v>19733</v>
      </c>
      <c r="D1887" s="30" t="s">
        <v>6077</v>
      </c>
      <c r="E1887" s="1" t="s">
        <v>23096</v>
      </c>
      <c r="F1887" s="45">
        <v>45084</v>
      </c>
    </row>
    <row r="1888" spans="1:6" ht="31.5" x14ac:dyDescent="0.25">
      <c r="A1888" s="1">
        <v>1887</v>
      </c>
      <c r="B1888" s="11" t="s">
        <v>22430</v>
      </c>
      <c r="C1888" s="12" t="s">
        <v>19732</v>
      </c>
      <c r="D1888" s="30" t="s">
        <v>6077</v>
      </c>
      <c r="E1888" s="1" t="s">
        <v>23097</v>
      </c>
      <c r="F1888" s="45">
        <v>45084</v>
      </c>
    </row>
    <row r="1889" spans="1:6" ht="31.5" x14ac:dyDescent="0.25">
      <c r="A1889" s="1">
        <v>1888</v>
      </c>
      <c r="B1889" s="11" t="s">
        <v>22431</v>
      </c>
      <c r="C1889" s="12" t="s">
        <v>19731</v>
      </c>
      <c r="D1889" s="30" t="s">
        <v>6077</v>
      </c>
      <c r="E1889" s="1" t="s">
        <v>23098</v>
      </c>
      <c r="F1889" s="45">
        <v>45084</v>
      </c>
    </row>
    <row r="1890" spans="1:6" ht="31.5" x14ac:dyDescent="0.25">
      <c r="A1890" s="1">
        <v>1889</v>
      </c>
      <c r="B1890" s="11" t="s">
        <v>22432</v>
      </c>
      <c r="C1890" s="12" t="s">
        <v>19730</v>
      </c>
      <c r="D1890" s="30" t="s">
        <v>6077</v>
      </c>
      <c r="E1890" s="1" t="s">
        <v>23099</v>
      </c>
      <c r="F1890" s="45">
        <v>45084</v>
      </c>
    </row>
    <row r="1891" spans="1:6" ht="31.5" x14ac:dyDescent="0.25">
      <c r="A1891" s="1">
        <v>1890</v>
      </c>
      <c r="B1891" s="11" t="s">
        <v>22433</v>
      </c>
      <c r="C1891" s="12" t="s">
        <v>19729</v>
      </c>
      <c r="D1891" s="30" t="s">
        <v>6077</v>
      </c>
      <c r="E1891" s="1" t="s">
        <v>23100</v>
      </c>
      <c r="F1891" s="45">
        <v>45084</v>
      </c>
    </row>
    <row r="1892" spans="1:6" ht="31.5" x14ac:dyDescent="0.25">
      <c r="A1892" s="1">
        <v>1891</v>
      </c>
      <c r="B1892" s="11" t="s">
        <v>22434</v>
      </c>
      <c r="C1892" s="12" t="s">
        <v>19728</v>
      </c>
      <c r="D1892" s="30" t="s">
        <v>6077</v>
      </c>
      <c r="E1892" s="1" t="s">
        <v>23101</v>
      </c>
      <c r="F1892" s="45">
        <v>45084</v>
      </c>
    </row>
    <row r="1893" spans="1:6" ht="31.5" x14ac:dyDescent="0.25">
      <c r="A1893" s="1">
        <v>1892</v>
      </c>
      <c r="B1893" s="11" t="s">
        <v>22435</v>
      </c>
      <c r="C1893" s="12" t="s">
        <v>19727</v>
      </c>
      <c r="D1893" s="30" t="s">
        <v>6077</v>
      </c>
      <c r="E1893" s="1" t="s">
        <v>23102</v>
      </c>
      <c r="F1893" s="45">
        <v>45084</v>
      </c>
    </row>
    <row r="1894" spans="1:6" ht="31.5" x14ac:dyDescent="0.25">
      <c r="A1894" s="1">
        <v>1893</v>
      </c>
      <c r="B1894" s="11" t="s">
        <v>22436</v>
      </c>
      <c r="C1894" s="12" t="s">
        <v>19726</v>
      </c>
      <c r="D1894" s="30" t="s">
        <v>6077</v>
      </c>
      <c r="E1894" s="1" t="s">
        <v>23103</v>
      </c>
      <c r="F1894" s="45">
        <v>45084</v>
      </c>
    </row>
    <row r="1895" spans="1:6" ht="31.5" x14ac:dyDescent="0.25">
      <c r="A1895" s="1">
        <v>1894</v>
      </c>
      <c r="B1895" s="11" t="s">
        <v>22437</v>
      </c>
      <c r="C1895" s="12" t="s">
        <v>22549</v>
      </c>
      <c r="D1895" s="30" t="s">
        <v>6076</v>
      </c>
      <c r="E1895" s="1" t="s">
        <v>23104</v>
      </c>
      <c r="F1895" s="45">
        <v>45084</v>
      </c>
    </row>
    <row r="1896" spans="1:6" ht="31.5" x14ac:dyDescent="0.25">
      <c r="A1896" s="1">
        <v>1895</v>
      </c>
      <c r="B1896" s="11" t="s">
        <v>22438</v>
      </c>
      <c r="C1896" s="12" t="s">
        <v>22550</v>
      </c>
      <c r="D1896" s="30" t="s">
        <v>6076</v>
      </c>
      <c r="E1896" s="1" t="s">
        <v>23105</v>
      </c>
      <c r="F1896" s="45">
        <v>45084</v>
      </c>
    </row>
    <row r="1897" spans="1:6" ht="31.5" x14ac:dyDescent="0.25">
      <c r="A1897" s="1">
        <v>1896</v>
      </c>
      <c r="B1897" s="11" t="s">
        <v>22439</v>
      </c>
      <c r="C1897" s="12" t="s">
        <v>22551</v>
      </c>
      <c r="D1897" s="30" t="s">
        <v>6076</v>
      </c>
      <c r="E1897" s="1" t="s">
        <v>23106</v>
      </c>
      <c r="F1897" s="45">
        <v>45084</v>
      </c>
    </row>
    <row r="1898" spans="1:6" ht="31.5" x14ac:dyDescent="0.25">
      <c r="A1898" s="1">
        <v>1897</v>
      </c>
      <c r="B1898" s="11" t="s">
        <v>22440</v>
      </c>
      <c r="C1898" s="12" t="s">
        <v>22552</v>
      </c>
      <c r="D1898" s="30" t="s">
        <v>6076</v>
      </c>
      <c r="E1898" s="1" t="s">
        <v>23107</v>
      </c>
      <c r="F1898" s="45">
        <v>45084</v>
      </c>
    </row>
    <row r="1899" spans="1:6" ht="31.5" x14ac:dyDescent="0.25">
      <c r="A1899" s="1">
        <v>1898</v>
      </c>
      <c r="B1899" s="11" t="s">
        <v>22441</v>
      </c>
      <c r="C1899" s="12" t="s">
        <v>22553</v>
      </c>
      <c r="D1899" s="30" t="s">
        <v>6076</v>
      </c>
      <c r="E1899" s="1" t="s">
        <v>23108</v>
      </c>
      <c r="F1899" s="45">
        <v>45084</v>
      </c>
    </row>
    <row r="1900" spans="1:6" ht="31.5" x14ac:dyDescent="0.25">
      <c r="A1900" s="1">
        <v>1899</v>
      </c>
      <c r="B1900" s="11" t="s">
        <v>22442</v>
      </c>
      <c r="C1900" s="12" t="s">
        <v>22554</v>
      </c>
      <c r="D1900" s="30" t="s">
        <v>6076</v>
      </c>
      <c r="E1900" s="1" t="s">
        <v>23109</v>
      </c>
      <c r="F1900" s="45">
        <v>45084</v>
      </c>
    </row>
    <row r="1901" spans="1:6" ht="31.5" x14ac:dyDescent="0.25">
      <c r="A1901" s="1">
        <v>1900</v>
      </c>
      <c r="B1901" s="11" t="s">
        <v>22443</v>
      </c>
      <c r="C1901" s="12" t="s">
        <v>22555</v>
      </c>
      <c r="D1901" s="30" t="s">
        <v>6076</v>
      </c>
      <c r="E1901" s="1" t="s">
        <v>23110</v>
      </c>
      <c r="F1901" s="45">
        <v>45084</v>
      </c>
    </row>
    <row r="1902" spans="1:6" ht="31.5" x14ac:dyDescent="0.25">
      <c r="A1902" s="1">
        <v>1901</v>
      </c>
      <c r="B1902" s="11" t="s">
        <v>22444</v>
      </c>
      <c r="C1902" s="12" t="s">
        <v>1579</v>
      </c>
      <c r="D1902" s="30" t="s">
        <v>6076</v>
      </c>
      <c r="E1902" s="1" t="s">
        <v>23111</v>
      </c>
      <c r="F1902" s="45">
        <v>45084</v>
      </c>
    </row>
    <row r="1903" spans="1:6" ht="31.5" x14ac:dyDescent="0.25">
      <c r="A1903" s="1">
        <v>1902</v>
      </c>
      <c r="B1903" s="11" t="s">
        <v>22445</v>
      </c>
      <c r="C1903" s="12" t="s">
        <v>22556</v>
      </c>
      <c r="D1903" s="30" t="s">
        <v>6076</v>
      </c>
      <c r="E1903" s="1" t="s">
        <v>23112</v>
      </c>
      <c r="F1903" s="45">
        <v>45084</v>
      </c>
    </row>
    <row r="1904" spans="1:6" ht="31.5" x14ac:dyDescent="0.25">
      <c r="A1904" s="1">
        <v>1903</v>
      </c>
      <c r="B1904" s="11" t="s">
        <v>22446</v>
      </c>
      <c r="C1904" s="12" t="s">
        <v>22557</v>
      </c>
      <c r="D1904" s="30" t="s">
        <v>6076</v>
      </c>
      <c r="E1904" s="1" t="s">
        <v>23113</v>
      </c>
      <c r="F1904" s="45">
        <v>45084</v>
      </c>
    </row>
    <row r="1905" spans="1:6" ht="31.5" x14ac:dyDescent="0.25">
      <c r="A1905" s="1">
        <v>1904</v>
      </c>
      <c r="B1905" s="11" t="s">
        <v>22447</v>
      </c>
      <c r="C1905" s="12" t="s">
        <v>22558</v>
      </c>
      <c r="D1905" s="30" t="s">
        <v>6076</v>
      </c>
      <c r="E1905" s="1" t="s">
        <v>23114</v>
      </c>
      <c r="F1905" s="45">
        <v>45084</v>
      </c>
    </row>
    <row r="1906" spans="1:6" ht="31.5" x14ac:dyDescent="0.25">
      <c r="A1906" s="1">
        <v>1905</v>
      </c>
      <c r="B1906" s="11" t="s">
        <v>22448</v>
      </c>
      <c r="C1906" s="12" t="s">
        <v>22559</v>
      </c>
      <c r="D1906" s="30" t="s">
        <v>6076</v>
      </c>
      <c r="E1906" s="1" t="s">
        <v>23115</v>
      </c>
      <c r="F1906" s="45">
        <v>45084</v>
      </c>
    </row>
    <row r="1907" spans="1:6" ht="31.5" x14ac:dyDescent="0.25">
      <c r="A1907" s="1">
        <v>1906</v>
      </c>
      <c r="B1907" s="11" t="s">
        <v>22449</v>
      </c>
      <c r="C1907" s="12" t="s">
        <v>22560</v>
      </c>
      <c r="D1907" s="30" t="s">
        <v>6076</v>
      </c>
      <c r="E1907" s="1" t="s">
        <v>23116</v>
      </c>
      <c r="F1907" s="45">
        <v>45084</v>
      </c>
    </row>
    <row r="1908" spans="1:6" ht="31.5" x14ac:dyDescent="0.25">
      <c r="A1908" s="1">
        <v>1907</v>
      </c>
      <c r="B1908" s="11" t="s">
        <v>22450</v>
      </c>
      <c r="C1908" s="12" t="s">
        <v>15595</v>
      </c>
      <c r="D1908" s="30" t="s">
        <v>6076</v>
      </c>
      <c r="E1908" s="1" t="s">
        <v>23117</v>
      </c>
      <c r="F1908" s="45">
        <v>45084</v>
      </c>
    </row>
    <row r="1909" spans="1:6" ht="31.5" x14ac:dyDescent="0.25">
      <c r="A1909" s="1">
        <v>1908</v>
      </c>
      <c r="B1909" s="11" t="s">
        <v>22451</v>
      </c>
      <c r="C1909" s="12" t="s">
        <v>15591</v>
      </c>
      <c r="D1909" s="30" t="s">
        <v>6076</v>
      </c>
      <c r="E1909" s="1" t="s">
        <v>23118</v>
      </c>
      <c r="F1909" s="45">
        <v>45084</v>
      </c>
    </row>
    <row r="1910" spans="1:6" ht="31.5" x14ac:dyDescent="0.25">
      <c r="A1910" s="1">
        <v>1909</v>
      </c>
      <c r="B1910" s="11" t="s">
        <v>22452</v>
      </c>
      <c r="C1910" s="12" t="s">
        <v>15592</v>
      </c>
      <c r="D1910" s="30" t="s">
        <v>6076</v>
      </c>
      <c r="E1910" s="1" t="s">
        <v>23119</v>
      </c>
      <c r="F1910" s="45">
        <v>45084</v>
      </c>
    </row>
    <row r="1911" spans="1:6" ht="31.5" x14ac:dyDescent="0.25">
      <c r="A1911" s="1">
        <v>1910</v>
      </c>
      <c r="B1911" s="11" t="s">
        <v>22453</v>
      </c>
      <c r="C1911" s="12" t="s">
        <v>15594</v>
      </c>
      <c r="D1911" s="30" t="s">
        <v>6076</v>
      </c>
      <c r="E1911" s="1" t="s">
        <v>23120</v>
      </c>
      <c r="F1911" s="45">
        <v>45084</v>
      </c>
    </row>
    <row r="1912" spans="1:6" ht="31.5" x14ac:dyDescent="0.25">
      <c r="A1912" s="1">
        <v>1911</v>
      </c>
      <c r="B1912" s="11" t="s">
        <v>22454</v>
      </c>
      <c r="C1912" s="12" t="s">
        <v>15593</v>
      </c>
      <c r="D1912" s="30" t="s">
        <v>6076</v>
      </c>
      <c r="E1912" s="1" t="s">
        <v>23121</v>
      </c>
      <c r="F1912" s="45">
        <v>45084</v>
      </c>
    </row>
    <row r="1913" spans="1:6" ht="31.5" x14ac:dyDescent="0.25">
      <c r="A1913" s="1">
        <v>1912</v>
      </c>
      <c r="B1913" s="11" t="s">
        <v>22455</v>
      </c>
      <c r="C1913" s="12" t="s">
        <v>22561</v>
      </c>
      <c r="D1913" s="30" t="s">
        <v>6077</v>
      </c>
      <c r="E1913" s="1" t="s">
        <v>23122</v>
      </c>
      <c r="F1913" s="45">
        <v>45084</v>
      </c>
    </row>
    <row r="1914" spans="1:6" ht="31.5" x14ac:dyDescent="0.25">
      <c r="A1914" s="1">
        <v>1913</v>
      </c>
      <c r="B1914" s="11" t="s">
        <v>22456</v>
      </c>
      <c r="C1914" s="12" t="s">
        <v>13088</v>
      </c>
      <c r="D1914" s="30" t="s">
        <v>6076</v>
      </c>
      <c r="E1914" s="1" t="s">
        <v>23123</v>
      </c>
      <c r="F1914" s="45">
        <v>45084</v>
      </c>
    </row>
    <row r="1915" spans="1:6" ht="31.5" x14ac:dyDescent="0.25">
      <c r="A1915" s="1">
        <v>1914</v>
      </c>
      <c r="B1915" s="11" t="s">
        <v>22457</v>
      </c>
      <c r="C1915" s="12" t="s">
        <v>22562</v>
      </c>
      <c r="D1915" s="30" t="s">
        <v>6077</v>
      </c>
      <c r="E1915" s="1" t="s">
        <v>23124</v>
      </c>
      <c r="F1915" s="45">
        <v>45084</v>
      </c>
    </row>
    <row r="1916" spans="1:6" ht="31.5" x14ac:dyDescent="0.25">
      <c r="A1916" s="1">
        <v>1915</v>
      </c>
      <c r="B1916" s="11" t="s">
        <v>22458</v>
      </c>
      <c r="C1916" s="12" t="s">
        <v>22563</v>
      </c>
      <c r="D1916" s="30" t="s">
        <v>6077</v>
      </c>
      <c r="E1916" s="1" t="s">
        <v>23125</v>
      </c>
      <c r="F1916" s="45">
        <v>45084</v>
      </c>
    </row>
    <row r="1917" spans="1:6" ht="31.5" x14ac:dyDescent="0.25">
      <c r="A1917" s="1">
        <v>1916</v>
      </c>
      <c r="B1917" s="11" t="s">
        <v>22459</v>
      </c>
      <c r="C1917" s="12" t="s">
        <v>22564</v>
      </c>
      <c r="D1917" s="30" t="s">
        <v>6077</v>
      </c>
      <c r="E1917" s="1" t="s">
        <v>23126</v>
      </c>
      <c r="F1917" s="45">
        <v>45084</v>
      </c>
    </row>
    <row r="1918" spans="1:6" ht="31.5" x14ac:dyDescent="0.25">
      <c r="A1918" s="1">
        <v>1917</v>
      </c>
      <c r="B1918" s="11" t="s">
        <v>22460</v>
      </c>
      <c r="C1918" s="12" t="s">
        <v>22565</v>
      </c>
      <c r="D1918" s="30" t="s">
        <v>6077</v>
      </c>
      <c r="E1918" s="1" t="s">
        <v>23127</v>
      </c>
      <c r="F1918" s="45">
        <v>45084</v>
      </c>
    </row>
    <row r="1919" spans="1:6" ht="31.5" x14ac:dyDescent="0.25">
      <c r="A1919" s="1">
        <v>1918</v>
      </c>
      <c r="B1919" s="11" t="s">
        <v>22461</v>
      </c>
      <c r="C1919" s="12" t="s">
        <v>22566</v>
      </c>
      <c r="D1919" s="30" t="s">
        <v>6077</v>
      </c>
      <c r="E1919" s="1" t="s">
        <v>23128</v>
      </c>
      <c r="F1919" s="45">
        <v>45084</v>
      </c>
    </row>
    <row r="1920" spans="1:6" ht="31.5" x14ac:dyDescent="0.25">
      <c r="A1920" s="1">
        <v>1919</v>
      </c>
      <c r="B1920" s="11" t="s">
        <v>22462</v>
      </c>
      <c r="C1920" s="12" t="s">
        <v>22567</v>
      </c>
      <c r="D1920" s="30" t="s">
        <v>6077</v>
      </c>
      <c r="E1920" s="1" t="s">
        <v>23129</v>
      </c>
      <c r="F1920" s="45">
        <v>45084</v>
      </c>
    </row>
    <row r="1921" spans="1:6" ht="31.5" x14ac:dyDescent="0.25">
      <c r="A1921" s="1">
        <v>1920</v>
      </c>
      <c r="B1921" s="11" t="s">
        <v>22463</v>
      </c>
      <c r="C1921" s="12" t="s">
        <v>22568</v>
      </c>
      <c r="D1921" s="30" t="s">
        <v>6077</v>
      </c>
      <c r="E1921" s="1" t="s">
        <v>23130</v>
      </c>
      <c r="F1921" s="45">
        <v>45084</v>
      </c>
    </row>
    <row r="1922" spans="1:6" ht="31.5" x14ac:dyDescent="0.25">
      <c r="A1922" s="1">
        <v>1921</v>
      </c>
      <c r="B1922" s="11" t="s">
        <v>22464</v>
      </c>
      <c r="C1922" s="12" t="s">
        <v>22569</v>
      </c>
      <c r="D1922" s="30" t="s">
        <v>6077</v>
      </c>
      <c r="E1922" s="1" t="s">
        <v>23131</v>
      </c>
      <c r="F1922" s="45">
        <v>45084</v>
      </c>
    </row>
    <row r="1923" spans="1:6" ht="31.5" x14ac:dyDescent="0.25">
      <c r="A1923" s="1">
        <v>1922</v>
      </c>
      <c r="B1923" s="11" t="s">
        <v>22465</v>
      </c>
      <c r="C1923" s="12" t="s">
        <v>22570</v>
      </c>
      <c r="D1923" s="30" t="s">
        <v>6076</v>
      </c>
      <c r="E1923" s="1" t="s">
        <v>23132</v>
      </c>
      <c r="F1923" s="45">
        <v>45084</v>
      </c>
    </row>
    <row r="1924" spans="1:6" ht="31.5" x14ac:dyDescent="0.25">
      <c r="A1924" s="1">
        <v>1923</v>
      </c>
      <c r="B1924" s="11" t="s">
        <v>22466</v>
      </c>
      <c r="C1924" s="12" t="s">
        <v>22571</v>
      </c>
      <c r="D1924" s="30" t="s">
        <v>6076</v>
      </c>
      <c r="E1924" s="1" t="s">
        <v>23133</v>
      </c>
      <c r="F1924" s="45">
        <v>45084</v>
      </c>
    </row>
    <row r="1925" spans="1:6" ht="31.5" x14ac:dyDescent="0.25">
      <c r="A1925" s="1">
        <v>1924</v>
      </c>
      <c r="B1925" s="11" t="s">
        <v>22467</v>
      </c>
      <c r="C1925" s="12" t="s">
        <v>19684</v>
      </c>
      <c r="D1925" s="30" t="s">
        <v>6077</v>
      </c>
      <c r="E1925" s="1" t="s">
        <v>23134</v>
      </c>
      <c r="F1925" s="45">
        <v>45084</v>
      </c>
    </row>
    <row r="1926" spans="1:6" ht="31.5" x14ac:dyDescent="0.25">
      <c r="A1926" s="1">
        <v>1925</v>
      </c>
      <c r="B1926" s="11" t="s">
        <v>22468</v>
      </c>
      <c r="C1926" s="12" t="s">
        <v>19685</v>
      </c>
      <c r="D1926" s="30" t="s">
        <v>6077</v>
      </c>
      <c r="E1926" s="1" t="s">
        <v>23135</v>
      </c>
      <c r="F1926" s="45">
        <v>45084</v>
      </c>
    </row>
    <row r="1927" spans="1:6" ht="31.5" x14ac:dyDescent="0.25">
      <c r="A1927" s="1">
        <v>1926</v>
      </c>
      <c r="B1927" s="11" t="s">
        <v>22469</v>
      </c>
      <c r="C1927" s="12" t="s">
        <v>19683</v>
      </c>
      <c r="D1927" s="30" t="s">
        <v>6077</v>
      </c>
      <c r="E1927" s="1" t="s">
        <v>23136</v>
      </c>
      <c r="F1927" s="45">
        <v>45084</v>
      </c>
    </row>
    <row r="1928" spans="1:6" ht="31.5" x14ac:dyDescent="0.25">
      <c r="A1928" s="1">
        <v>1927</v>
      </c>
      <c r="B1928" s="11" t="s">
        <v>22470</v>
      </c>
      <c r="C1928" s="12" t="s">
        <v>19686</v>
      </c>
      <c r="D1928" s="30" t="s">
        <v>6077</v>
      </c>
      <c r="E1928" s="1" t="s">
        <v>23137</v>
      </c>
      <c r="F1928" s="45">
        <v>45084</v>
      </c>
    </row>
    <row r="1929" spans="1:6" ht="31.5" x14ac:dyDescent="0.25">
      <c r="A1929" s="1">
        <v>1928</v>
      </c>
      <c r="B1929" s="11" t="s">
        <v>22471</v>
      </c>
      <c r="C1929" s="12" t="s">
        <v>22572</v>
      </c>
      <c r="D1929" s="30" t="s">
        <v>6076</v>
      </c>
      <c r="E1929" s="1" t="s">
        <v>23138</v>
      </c>
      <c r="F1929" s="45">
        <v>45084</v>
      </c>
    </row>
    <row r="1930" spans="1:6" ht="31.5" x14ac:dyDescent="0.25">
      <c r="A1930" s="1">
        <v>1929</v>
      </c>
      <c r="B1930" s="11" t="s">
        <v>22472</v>
      </c>
      <c r="C1930" s="12" t="s">
        <v>22573</v>
      </c>
      <c r="D1930" s="30" t="s">
        <v>6076</v>
      </c>
      <c r="E1930" s="1" t="s">
        <v>23139</v>
      </c>
      <c r="F1930" s="45">
        <v>45084</v>
      </c>
    </row>
    <row r="1931" spans="1:6" ht="31.5" x14ac:dyDescent="0.25">
      <c r="A1931" s="1">
        <v>1930</v>
      </c>
      <c r="B1931" s="11" t="s">
        <v>22473</v>
      </c>
      <c r="C1931" s="12" t="s">
        <v>22574</v>
      </c>
      <c r="D1931" s="30" t="s">
        <v>6077</v>
      </c>
      <c r="E1931" s="1" t="s">
        <v>23140</v>
      </c>
      <c r="F1931" s="45">
        <v>45084</v>
      </c>
    </row>
    <row r="1932" spans="1:6" ht="31.5" x14ac:dyDescent="0.25">
      <c r="A1932" s="1">
        <v>1931</v>
      </c>
      <c r="B1932" s="11" t="s">
        <v>22474</v>
      </c>
      <c r="C1932" s="12" t="s">
        <v>22575</v>
      </c>
      <c r="D1932" s="30" t="s">
        <v>6076</v>
      </c>
      <c r="E1932" s="1" t="s">
        <v>23141</v>
      </c>
      <c r="F1932" s="45">
        <v>45084</v>
      </c>
    </row>
    <row r="1933" spans="1:6" ht="31.5" x14ac:dyDescent="0.25">
      <c r="A1933" s="1">
        <v>1932</v>
      </c>
      <c r="B1933" s="11" t="s">
        <v>22475</v>
      </c>
      <c r="C1933" s="12" t="s">
        <v>22576</v>
      </c>
      <c r="D1933" s="30" t="s">
        <v>6076</v>
      </c>
      <c r="E1933" s="1" t="s">
        <v>23142</v>
      </c>
      <c r="F1933" s="45">
        <v>45084</v>
      </c>
    </row>
    <row r="1934" spans="1:6" ht="31.5" x14ac:dyDescent="0.25">
      <c r="A1934" s="1">
        <v>1933</v>
      </c>
      <c r="B1934" s="11" t="s">
        <v>22476</v>
      </c>
      <c r="C1934" s="12" t="s">
        <v>22577</v>
      </c>
      <c r="D1934" s="30" t="s">
        <v>6076</v>
      </c>
      <c r="E1934" s="1" t="s">
        <v>23143</v>
      </c>
      <c r="F1934" s="45">
        <v>45084</v>
      </c>
    </row>
    <row r="1935" spans="1:6" ht="31.5" x14ac:dyDescent="0.25">
      <c r="A1935" s="1">
        <v>1934</v>
      </c>
      <c r="B1935" s="11" t="s">
        <v>22477</v>
      </c>
      <c r="C1935" s="12" t="s">
        <v>22578</v>
      </c>
      <c r="D1935" s="30" t="s">
        <v>6077</v>
      </c>
      <c r="E1935" s="1" t="s">
        <v>23144</v>
      </c>
      <c r="F1935" s="45">
        <v>45084</v>
      </c>
    </row>
    <row r="1936" spans="1:6" ht="31.5" x14ac:dyDescent="0.25">
      <c r="A1936" s="1">
        <v>1935</v>
      </c>
      <c r="B1936" s="11" t="s">
        <v>22478</v>
      </c>
      <c r="C1936" s="12" t="s">
        <v>21098</v>
      </c>
      <c r="D1936" s="30" t="s">
        <v>6077</v>
      </c>
      <c r="E1936" s="1" t="s">
        <v>23145</v>
      </c>
      <c r="F1936" s="45">
        <v>45084</v>
      </c>
    </row>
    <row r="1937" spans="1:6" ht="31.5" x14ac:dyDescent="0.25">
      <c r="A1937" s="1">
        <v>1936</v>
      </c>
      <c r="B1937" s="11" t="s">
        <v>22479</v>
      </c>
      <c r="C1937" s="12" t="s">
        <v>22579</v>
      </c>
      <c r="D1937" s="30" t="s">
        <v>6076</v>
      </c>
      <c r="E1937" s="1" t="s">
        <v>23146</v>
      </c>
      <c r="F1937" s="45">
        <v>45084</v>
      </c>
    </row>
    <row r="1938" spans="1:6" ht="31.5" x14ac:dyDescent="0.25">
      <c r="A1938" s="1">
        <v>1937</v>
      </c>
      <c r="B1938" s="11" t="s">
        <v>22480</v>
      </c>
      <c r="C1938" s="12" t="s">
        <v>22580</v>
      </c>
      <c r="D1938" s="30" t="s">
        <v>6076</v>
      </c>
      <c r="E1938" s="1" t="s">
        <v>23147</v>
      </c>
      <c r="F1938" s="45">
        <v>45084</v>
      </c>
    </row>
    <row r="1939" spans="1:6" ht="31.5" x14ac:dyDescent="0.25">
      <c r="A1939" s="1">
        <v>1938</v>
      </c>
      <c r="B1939" s="11" t="s">
        <v>22481</v>
      </c>
      <c r="C1939" s="12" t="s">
        <v>20017</v>
      </c>
      <c r="D1939" s="30" t="s">
        <v>6076</v>
      </c>
      <c r="E1939" s="1" t="s">
        <v>23148</v>
      </c>
      <c r="F1939" s="45">
        <v>45084</v>
      </c>
    </row>
    <row r="1940" spans="1:6" ht="31.5" x14ac:dyDescent="0.25">
      <c r="A1940" s="1">
        <v>1939</v>
      </c>
      <c r="B1940" s="11" t="s">
        <v>22482</v>
      </c>
      <c r="C1940" s="12" t="s">
        <v>22581</v>
      </c>
      <c r="D1940" s="30" t="s">
        <v>6076</v>
      </c>
      <c r="E1940" s="1" t="s">
        <v>23149</v>
      </c>
      <c r="F1940" s="45">
        <v>45084</v>
      </c>
    </row>
    <row r="1941" spans="1:6" ht="31.5" x14ac:dyDescent="0.25">
      <c r="A1941" s="1">
        <v>1940</v>
      </c>
      <c r="B1941" s="11" t="s">
        <v>22483</v>
      </c>
      <c r="C1941" s="12" t="s">
        <v>3294</v>
      </c>
      <c r="D1941" s="30" t="s">
        <v>6076</v>
      </c>
      <c r="E1941" s="1" t="s">
        <v>23150</v>
      </c>
      <c r="F1941" s="45">
        <v>45084</v>
      </c>
    </row>
    <row r="1942" spans="1:6" ht="31.5" x14ac:dyDescent="0.25">
      <c r="A1942" s="1">
        <v>1941</v>
      </c>
      <c r="B1942" s="11" t="s">
        <v>22484</v>
      </c>
      <c r="C1942" s="12" t="s">
        <v>22582</v>
      </c>
      <c r="D1942" s="30" t="s">
        <v>6076</v>
      </c>
      <c r="E1942" s="1" t="s">
        <v>23151</v>
      </c>
      <c r="F1942" s="45">
        <v>45084</v>
      </c>
    </row>
    <row r="1943" spans="1:6" ht="31.5" x14ac:dyDescent="0.25">
      <c r="A1943" s="1">
        <v>1942</v>
      </c>
      <c r="B1943" s="11" t="s">
        <v>22485</v>
      </c>
      <c r="C1943" s="12" t="s">
        <v>22583</v>
      </c>
      <c r="D1943" s="30" t="s">
        <v>6076</v>
      </c>
      <c r="E1943" s="1" t="s">
        <v>23152</v>
      </c>
      <c r="F1943" s="45">
        <v>45084</v>
      </c>
    </row>
    <row r="1944" spans="1:6" ht="31.5" x14ac:dyDescent="0.25">
      <c r="A1944" s="1">
        <v>1943</v>
      </c>
      <c r="B1944" s="11" t="s">
        <v>22486</v>
      </c>
      <c r="C1944" s="12" t="s">
        <v>22584</v>
      </c>
      <c r="D1944" s="30" t="s">
        <v>6077</v>
      </c>
      <c r="E1944" s="1" t="s">
        <v>23153</v>
      </c>
      <c r="F1944" s="45">
        <v>45084</v>
      </c>
    </row>
    <row r="1945" spans="1:6" ht="31.5" x14ac:dyDescent="0.25">
      <c r="A1945" s="1">
        <v>1944</v>
      </c>
      <c r="B1945" s="11" t="s">
        <v>22487</v>
      </c>
      <c r="C1945" s="12" t="s">
        <v>22585</v>
      </c>
      <c r="D1945" s="30" t="s">
        <v>6077</v>
      </c>
      <c r="E1945" s="1" t="s">
        <v>23154</v>
      </c>
      <c r="F1945" s="45">
        <v>45084</v>
      </c>
    </row>
    <row r="1946" spans="1:6" ht="31.5" x14ac:dyDescent="0.25">
      <c r="A1946" s="1">
        <v>1945</v>
      </c>
      <c r="B1946" s="11" t="s">
        <v>22488</v>
      </c>
      <c r="C1946" s="12" t="s">
        <v>22586</v>
      </c>
      <c r="D1946" s="30" t="s">
        <v>6077</v>
      </c>
      <c r="E1946" s="1" t="s">
        <v>23155</v>
      </c>
      <c r="F1946" s="45">
        <v>45084</v>
      </c>
    </row>
    <row r="1947" spans="1:6" ht="31.5" x14ac:dyDescent="0.25">
      <c r="A1947" s="1">
        <v>1946</v>
      </c>
      <c r="B1947" s="11" t="s">
        <v>22489</v>
      </c>
      <c r="C1947" s="12" t="s">
        <v>22587</v>
      </c>
      <c r="D1947" s="30" t="s">
        <v>6077</v>
      </c>
      <c r="E1947" s="1" t="s">
        <v>23156</v>
      </c>
      <c r="F1947" s="45">
        <v>45084</v>
      </c>
    </row>
    <row r="1948" spans="1:6" ht="31.5" x14ac:dyDescent="0.25">
      <c r="A1948" s="1">
        <v>1947</v>
      </c>
      <c r="B1948" s="11" t="s">
        <v>22490</v>
      </c>
      <c r="C1948" s="12" t="s">
        <v>22588</v>
      </c>
      <c r="D1948" s="30" t="s">
        <v>6077</v>
      </c>
      <c r="E1948" s="1" t="s">
        <v>23157</v>
      </c>
      <c r="F1948" s="45">
        <v>45084</v>
      </c>
    </row>
    <row r="1949" spans="1:6" ht="31.5" x14ac:dyDescent="0.25">
      <c r="A1949" s="1">
        <v>1948</v>
      </c>
      <c r="B1949" s="11" t="s">
        <v>22491</v>
      </c>
      <c r="C1949" s="12" t="s">
        <v>22589</v>
      </c>
      <c r="D1949" s="30" t="s">
        <v>6077</v>
      </c>
      <c r="E1949" s="1" t="s">
        <v>23158</v>
      </c>
      <c r="F1949" s="45">
        <v>45084</v>
      </c>
    </row>
    <row r="1950" spans="1:6" ht="31.5" x14ac:dyDescent="0.25">
      <c r="A1950" s="1">
        <v>1949</v>
      </c>
      <c r="B1950" s="11" t="s">
        <v>22492</v>
      </c>
      <c r="C1950" s="12" t="s">
        <v>22590</v>
      </c>
      <c r="D1950" s="30" t="s">
        <v>6077</v>
      </c>
      <c r="E1950" s="1" t="s">
        <v>23159</v>
      </c>
      <c r="F1950" s="45">
        <v>45084</v>
      </c>
    </row>
    <row r="1951" spans="1:6" ht="31.5" x14ac:dyDescent="0.25">
      <c r="A1951" s="1">
        <v>1950</v>
      </c>
      <c r="B1951" s="11" t="s">
        <v>22493</v>
      </c>
      <c r="C1951" s="12" t="s">
        <v>22591</v>
      </c>
      <c r="D1951" s="30" t="s">
        <v>6077</v>
      </c>
      <c r="E1951" s="1" t="s">
        <v>23160</v>
      </c>
      <c r="F1951" s="45">
        <v>45084</v>
      </c>
    </row>
    <row r="1952" spans="1:6" ht="31.5" x14ac:dyDescent="0.25">
      <c r="A1952" s="1">
        <v>1951</v>
      </c>
      <c r="B1952" s="11" t="s">
        <v>22494</v>
      </c>
      <c r="C1952" s="12" t="s">
        <v>22592</v>
      </c>
      <c r="D1952" s="30" t="s">
        <v>6077</v>
      </c>
      <c r="E1952" s="1" t="s">
        <v>23161</v>
      </c>
      <c r="F1952" s="45">
        <v>45084</v>
      </c>
    </row>
    <row r="1953" spans="1:6" ht="31.5" x14ac:dyDescent="0.25">
      <c r="A1953" s="1">
        <v>1952</v>
      </c>
      <c r="B1953" s="11" t="s">
        <v>22495</v>
      </c>
      <c r="C1953" s="12" t="s">
        <v>22593</v>
      </c>
      <c r="D1953" s="30" t="s">
        <v>6077</v>
      </c>
      <c r="E1953" s="1" t="s">
        <v>23162</v>
      </c>
      <c r="F1953" s="45">
        <v>45084</v>
      </c>
    </row>
    <row r="1954" spans="1:6" ht="31.5" x14ac:dyDescent="0.25">
      <c r="A1954" s="1">
        <v>1953</v>
      </c>
      <c r="B1954" s="11" t="s">
        <v>22496</v>
      </c>
      <c r="C1954" s="12" t="s">
        <v>22594</v>
      </c>
      <c r="D1954" s="30" t="s">
        <v>6077</v>
      </c>
      <c r="E1954" s="1" t="s">
        <v>23163</v>
      </c>
      <c r="F1954" s="45">
        <v>45084</v>
      </c>
    </row>
    <row r="1955" spans="1:6" ht="31.5" x14ac:dyDescent="0.25">
      <c r="A1955" s="1">
        <v>1954</v>
      </c>
      <c r="B1955" s="11" t="s">
        <v>22497</v>
      </c>
      <c r="C1955" s="12" t="s">
        <v>22595</v>
      </c>
      <c r="D1955" s="30" t="s">
        <v>6077</v>
      </c>
      <c r="E1955" s="1" t="s">
        <v>23164</v>
      </c>
      <c r="F1955" s="45">
        <v>45084</v>
      </c>
    </row>
    <row r="1956" spans="1:6" ht="31.5" x14ac:dyDescent="0.25">
      <c r="A1956" s="1">
        <v>1955</v>
      </c>
      <c r="B1956" s="11" t="s">
        <v>22498</v>
      </c>
      <c r="C1956" s="12" t="s">
        <v>22596</v>
      </c>
      <c r="D1956" s="30" t="s">
        <v>6077</v>
      </c>
      <c r="E1956" s="1" t="s">
        <v>23165</v>
      </c>
      <c r="F1956" s="45">
        <v>45084</v>
      </c>
    </row>
    <row r="1957" spans="1:6" ht="31.5" x14ac:dyDescent="0.25">
      <c r="A1957" s="1">
        <v>1956</v>
      </c>
      <c r="B1957" s="11" t="s">
        <v>22499</v>
      </c>
      <c r="C1957" s="12" t="s">
        <v>22597</v>
      </c>
      <c r="D1957" s="30" t="s">
        <v>6077</v>
      </c>
      <c r="E1957" s="1" t="s">
        <v>23166</v>
      </c>
      <c r="F1957" s="45">
        <v>45084</v>
      </c>
    </row>
    <row r="1958" spans="1:6" ht="31.5" x14ac:dyDescent="0.25">
      <c r="A1958" s="1">
        <v>1957</v>
      </c>
      <c r="B1958" s="11" t="s">
        <v>22500</v>
      </c>
      <c r="C1958" s="12" t="s">
        <v>22598</v>
      </c>
      <c r="D1958" s="30" t="s">
        <v>6077</v>
      </c>
      <c r="E1958" s="1" t="s">
        <v>23167</v>
      </c>
      <c r="F1958" s="45">
        <v>45084</v>
      </c>
    </row>
    <row r="1959" spans="1:6" ht="31.5" x14ac:dyDescent="0.25">
      <c r="A1959" s="1">
        <v>1958</v>
      </c>
      <c r="B1959" s="11" t="s">
        <v>22501</v>
      </c>
      <c r="C1959" s="12" t="s">
        <v>22599</v>
      </c>
      <c r="D1959" s="30" t="s">
        <v>6077</v>
      </c>
      <c r="E1959" s="1" t="s">
        <v>23168</v>
      </c>
      <c r="F1959" s="45">
        <v>45084</v>
      </c>
    </row>
    <row r="1960" spans="1:6" ht="31.5" x14ac:dyDescent="0.25">
      <c r="A1960" s="1">
        <v>1959</v>
      </c>
      <c r="B1960" s="11" t="s">
        <v>22502</v>
      </c>
      <c r="C1960" s="12" t="s">
        <v>21127</v>
      </c>
      <c r="D1960" s="30" t="s">
        <v>6076</v>
      </c>
      <c r="E1960" s="1" t="s">
        <v>23169</v>
      </c>
      <c r="F1960" s="45">
        <v>45084</v>
      </c>
    </row>
    <row r="1961" spans="1:6" ht="31.5" x14ac:dyDescent="0.25">
      <c r="A1961" s="1">
        <v>1960</v>
      </c>
      <c r="B1961" s="11" t="s">
        <v>22503</v>
      </c>
      <c r="C1961" s="12" t="s">
        <v>22600</v>
      </c>
      <c r="D1961" s="30" t="s">
        <v>6076</v>
      </c>
      <c r="E1961" s="1" t="s">
        <v>23170</v>
      </c>
      <c r="F1961" s="45">
        <v>45084</v>
      </c>
    </row>
    <row r="1962" spans="1:6" ht="31.5" x14ac:dyDescent="0.25">
      <c r="A1962" s="1">
        <v>1961</v>
      </c>
      <c r="B1962" s="11" t="s">
        <v>22504</v>
      </c>
      <c r="C1962" s="12" t="s">
        <v>22601</v>
      </c>
      <c r="D1962" s="30" t="s">
        <v>6076</v>
      </c>
      <c r="E1962" s="1" t="s">
        <v>23171</v>
      </c>
      <c r="F1962" s="45">
        <v>45084</v>
      </c>
    </row>
    <row r="1963" spans="1:6" ht="31.5" x14ac:dyDescent="0.25">
      <c r="A1963" s="1">
        <v>1962</v>
      </c>
      <c r="B1963" s="11" t="s">
        <v>22505</v>
      </c>
      <c r="C1963" s="12" t="s">
        <v>326</v>
      </c>
      <c r="D1963" s="30" t="s">
        <v>6076</v>
      </c>
      <c r="E1963" s="1" t="s">
        <v>23172</v>
      </c>
      <c r="F1963" s="45">
        <v>45084</v>
      </c>
    </row>
    <row r="1964" spans="1:6" ht="31.5" x14ac:dyDescent="0.25">
      <c r="A1964" s="1">
        <v>1963</v>
      </c>
      <c r="B1964" s="11" t="s">
        <v>22506</v>
      </c>
      <c r="C1964" s="12" t="s">
        <v>22602</v>
      </c>
      <c r="D1964" s="30" t="s">
        <v>6077</v>
      </c>
      <c r="E1964" s="1" t="s">
        <v>23173</v>
      </c>
      <c r="F1964" s="45">
        <v>45084</v>
      </c>
    </row>
    <row r="1965" spans="1:6" ht="31.5" x14ac:dyDescent="0.25">
      <c r="A1965" s="1">
        <v>1964</v>
      </c>
      <c r="B1965" s="11" t="s">
        <v>22507</v>
      </c>
      <c r="C1965" s="12" t="s">
        <v>2443</v>
      </c>
      <c r="D1965" s="30" t="s">
        <v>6076</v>
      </c>
      <c r="E1965" s="1" t="s">
        <v>23174</v>
      </c>
      <c r="F1965" s="45">
        <v>45084</v>
      </c>
    </row>
    <row r="1966" spans="1:6" ht="31.5" x14ac:dyDescent="0.25">
      <c r="A1966" s="1">
        <v>1965</v>
      </c>
      <c r="B1966" s="11" t="s">
        <v>22508</v>
      </c>
      <c r="C1966" s="12" t="s">
        <v>16023</v>
      </c>
      <c r="D1966" s="30" t="s">
        <v>6076</v>
      </c>
      <c r="E1966" s="1" t="s">
        <v>23175</v>
      </c>
      <c r="F1966" s="45">
        <v>45084</v>
      </c>
    </row>
    <row r="1967" spans="1:6" ht="31.5" x14ac:dyDescent="0.25">
      <c r="A1967" s="1">
        <v>1966</v>
      </c>
      <c r="B1967" s="11" t="s">
        <v>22509</v>
      </c>
      <c r="C1967" s="12" t="s">
        <v>16024</v>
      </c>
      <c r="D1967" s="30" t="s">
        <v>6076</v>
      </c>
      <c r="E1967" s="1" t="s">
        <v>23176</v>
      </c>
      <c r="F1967" s="45">
        <v>45084</v>
      </c>
    </row>
    <row r="1968" spans="1:6" ht="31.5" x14ac:dyDescent="0.25">
      <c r="A1968" s="1">
        <v>1967</v>
      </c>
      <c r="B1968" s="11" t="s">
        <v>22510</v>
      </c>
      <c r="C1968" s="12" t="s">
        <v>16025</v>
      </c>
      <c r="D1968" s="30" t="s">
        <v>6076</v>
      </c>
      <c r="E1968" s="1" t="s">
        <v>23177</v>
      </c>
      <c r="F1968" s="45">
        <v>45084</v>
      </c>
    </row>
    <row r="1969" spans="1:6" ht="31.5" x14ac:dyDescent="0.25">
      <c r="A1969" s="1">
        <v>1968</v>
      </c>
      <c r="B1969" s="11" t="s">
        <v>22511</v>
      </c>
      <c r="C1969" s="12" t="s">
        <v>19088</v>
      </c>
      <c r="D1969" s="30" t="s">
        <v>6077</v>
      </c>
      <c r="E1969" s="1" t="s">
        <v>23178</v>
      </c>
      <c r="F1969" s="45">
        <v>45084</v>
      </c>
    </row>
    <row r="1970" spans="1:6" ht="31.5" x14ac:dyDescent="0.25">
      <c r="A1970" s="1">
        <v>1969</v>
      </c>
      <c r="B1970" s="11" t="s">
        <v>22512</v>
      </c>
      <c r="C1970" s="12" t="s">
        <v>379</v>
      </c>
      <c r="D1970" s="30" t="s">
        <v>6076</v>
      </c>
      <c r="E1970" s="1" t="s">
        <v>23179</v>
      </c>
      <c r="F1970" s="45">
        <v>45084</v>
      </c>
    </row>
    <row r="1971" spans="1:6" ht="31.5" x14ac:dyDescent="0.25">
      <c r="A1971" s="1">
        <v>1970</v>
      </c>
      <c r="B1971" s="11" t="s">
        <v>22513</v>
      </c>
      <c r="C1971" s="12" t="s">
        <v>381</v>
      </c>
      <c r="D1971" s="30" t="s">
        <v>6076</v>
      </c>
      <c r="E1971" s="1" t="s">
        <v>23180</v>
      </c>
      <c r="F1971" s="45">
        <v>45084</v>
      </c>
    </row>
    <row r="1972" spans="1:6" ht="31.5" x14ac:dyDescent="0.25">
      <c r="A1972" s="1">
        <v>1971</v>
      </c>
      <c r="B1972" s="11" t="s">
        <v>22514</v>
      </c>
      <c r="C1972" s="12" t="s">
        <v>380</v>
      </c>
      <c r="D1972" s="30" t="s">
        <v>6076</v>
      </c>
      <c r="E1972" s="1" t="s">
        <v>23181</v>
      </c>
      <c r="F1972" s="45">
        <v>45084</v>
      </c>
    </row>
    <row r="1973" spans="1:6" ht="31.5" x14ac:dyDescent="0.25">
      <c r="A1973" s="1">
        <v>1972</v>
      </c>
      <c r="B1973" s="11" t="s">
        <v>22515</v>
      </c>
      <c r="C1973" s="12" t="s">
        <v>22603</v>
      </c>
      <c r="D1973" s="30" t="s">
        <v>6076</v>
      </c>
      <c r="E1973" s="1" t="s">
        <v>23182</v>
      </c>
      <c r="F1973" s="45">
        <v>45084</v>
      </c>
    </row>
    <row r="1974" spans="1:6" ht="31.5" x14ac:dyDescent="0.25">
      <c r="A1974" s="1">
        <v>1973</v>
      </c>
      <c r="B1974" s="11" t="s">
        <v>22516</v>
      </c>
      <c r="C1974" s="12" t="s">
        <v>22604</v>
      </c>
      <c r="D1974" s="30" t="s">
        <v>6077</v>
      </c>
      <c r="E1974" s="1" t="s">
        <v>23183</v>
      </c>
      <c r="F1974" s="45">
        <v>45084</v>
      </c>
    </row>
    <row r="1975" spans="1:6" ht="31.5" x14ac:dyDescent="0.25">
      <c r="A1975" s="1">
        <v>1974</v>
      </c>
      <c r="B1975" s="11" t="s">
        <v>22517</v>
      </c>
      <c r="C1975" s="12" t="s">
        <v>22605</v>
      </c>
      <c r="D1975" s="30" t="s">
        <v>6077</v>
      </c>
      <c r="E1975" s="1" t="s">
        <v>23184</v>
      </c>
      <c r="F1975" s="45">
        <v>45084</v>
      </c>
    </row>
    <row r="1976" spans="1:6" ht="31.5" x14ac:dyDescent="0.25">
      <c r="A1976" s="1">
        <v>1975</v>
      </c>
      <c r="B1976" s="11" t="s">
        <v>22518</v>
      </c>
      <c r="C1976" s="12" t="s">
        <v>22606</v>
      </c>
      <c r="D1976" s="30" t="s">
        <v>6077</v>
      </c>
      <c r="E1976" s="1" t="s">
        <v>23185</v>
      </c>
      <c r="F1976" s="45">
        <v>45084</v>
      </c>
    </row>
    <row r="1977" spans="1:6" ht="31.5" x14ac:dyDescent="0.25">
      <c r="A1977" s="1">
        <v>1976</v>
      </c>
      <c r="B1977" s="11" t="s">
        <v>22519</v>
      </c>
      <c r="C1977" s="12" t="s">
        <v>22607</v>
      </c>
      <c r="D1977" s="30" t="s">
        <v>6077</v>
      </c>
      <c r="E1977" s="1" t="s">
        <v>23186</v>
      </c>
      <c r="F1977" s="45">
        <v>45084</v>
      </c>
    </row>
    <row r="1978" spans="1:6" ht="31.5" x14ac:dyDescent="0.25">
      <c r="A1978" s="1">
        <v>1977</v>
      </c>
      <c r="B1978" s="11" t="s">
        <v>22520</v>
      </c>
      <c r="C1978" s="12" t="s">
        <v>22608</v>
      </c>
      <c r="D1978" s="30" t="s">
        <v>6077</v>
      </c>
      <c r="E1978" s="1" t="s">
        <v>23187</v>
      </c>
      <c r="F1978" s="45">
        <v>45084</v>
      </c>
    </row>
    <row r="1979" spans="1:6" ht="31.5" x14ac:dyDescent="0.25">
      <c r="A1979" s="1">
        <v>1978</v>
      </c>
      <c r="B1979" s="11" t="s">
        <v>22521</v>
      </c>
      <c r="C1979" s="12" t="s">
        <v>22609</v>
      </c>
      <c r="D1979" s="30" t="s">
        <v>6077</v>
      </c>
      <c r="E1979" s="1" t="s">
        <v>23188</v>
      </c>
      <c r="F1979" s="45">
        <v>45084</v>
      </c>
    </row>
    <row r="1980" spans="1:6" ht="31.5" x14ac:dyDescent="0.25">
      <c r="A1980" s="1">
        <v>1979</v>
      </c>
      <c r="B1980" s="11" t="s">
        <v>22522</v>
      </c>
      <c r="C1980" s="12" t="s">
        <v>22610</v>
      </c>
      <c r="D1980" s="30" t="s">
        <v>6077</v>
      </c>
      <c r="E1980" s="1" t="s">
        <v>23189</v>
      </c>
      <c r="F1980" s="45">
        <v>45084</v>
      </c>
    </row>
    <row r="1981" spans="1:6" ht="31.5" x14ac:dyDescent="0.25">
      <c r="A1981" s="1">
        <v>1980</v>
      </c>
      <c r="B1981" s="11" t="s">
        <v>22523</v>
      </c>
      <c r="C1981" s="12" t="s">
        <v>22611</v>
      </c>
      <c r="D1981" s="30" t="s">
        <v>6077</v>
      </c>
      <c r="E1981" s="1" t="s">
        <v>23190</v>
      </c>
      <c r="F1981" s="45">
        <v>45084</v>
      </c>
    </row>
    <row r="1982" spans="1:6" ht="31.5" x14ac:dyDescent="0.25">
      <c r="A1982" s="1">
        <v>1981</v>
      </c>
      <c r="B1982" s="11" t="s">
        <v>22524</v>
      </c>
      <c r="C1982" s="12" t="s">
        <v>360</v>
      </c>
      <c r="D1982" s="30" t="s">
        <v>6077</v>
      </c>
      <c r="E1982" s="1" t="s">
        <v>23191</v>
      </c>
      <c r="F1982" s="45">
        <v>45084</v>
      </c>
    </row>
    <row r="1983" spans="1:6" ht="31.5" x14ac:dyDescent="0.25">
      <c r="A1983" s="1">
        <v>1982</v>
      </c>
      <c r="B1983" s="11" t="s">
        <v>22525</v>
      </c>
      <c r="C1983" s="12" t="s">
        <v>19130</v>
      </c>
      <c r="D1983" s="30" t="s">
        <v>6077</v>
      </c>
      <c r="E1983" s="1" t="s">
        <v>23192</v>
      </c>
      <c r="F1983" s="45">
        <v>45084</v>
      </c>
    </row>
    <row r="1984" spans="1:6" ht="31.5" x14ac:dyDescent="0.25">
      <c r="A1984" s="1">
        <v>1983</v>
      </c>
      <c r="B1984" s="11" t="s">
        <v>22526</v>
      </c>
      <c r="C1984" s="12" t="s">
        <v>21140</v>
      </c>
      <c r="D1984" s="30" t="s">
        <v>6076</v>
      </c>
      <c r="E1984" s="1" t="s">
        <v>23193</v>
      </c>
      <c r="F1984" s="45">
        <v>45084</v>
      </c>
    </row>
    <row r="1985" spans="1:6" ht="31.5" x14ac:dyDescent="0.25">
      <c r="A1985" s="1">
        <v>1984</v>
      </c>
      <c r="B1985" s="11" t="s">
        <v>22527</v>
      </c>
      <c r="C1985" s="12" t="s">
        <v>21141</v>
      </c>
      <c r="D1985" s="30" t="s">
        <v>6076</v>
      </c>
      <c r="E1985" s="1" t="s">
        <v>23194</v>
      </c>
      <c r="F1985" s="45">
        <v>45084</v>
      </c>
    </row>
    <row r="1986" spans="1:6" ht="31.5" x14ac:dyDescent="0.25">
      <c r="A1986" s="1">
        <v>1985</v>
      </c>
      <c r="B1986" s="11" t="s">
        <v>22528</v>
      </c>
      <c r="C1986" s="12" t="s">
        <v>14213</v>
      </c>
      <c r="D1986" s="30" t="s">
        <v>6077</v>
      </c>
      <c r="E1986" s="1" t="s">
        <v>23195</v>
      </c>
      <c r="F1986" s="45">
        <v>45084</v>
      </c>
    </row>
    <row r="1987" spans="1:6" ht="31.5" x14ac:dyDescent="0.25">
      <c r="A1987" s="1">
        <v>1986</v>
      </c>
      <c r="B1987" s="11" t="s">
        <v>22529</v>
      </c>
      <c r="C1987" s="12" t="s">
        <v>22612</v>
      </c>
      <c r="D1987" s="30" t="s">
        <v>6077</v>
      </c>
      <c r="E1987" s="1" t="s">
        <v>23196</v>
      </c>
      <c r="F1987" s="45">
        <v>45084</v>
      </c>
    </row>
    <row r="1988" spans="1:6" ht="31.5" x14ac:dyDescent="0.25">
      <c r="A1988" s="1">
        <v>1987</v>
      </c>
      <c r="B1988" s="11" t="s">
        <v>22530</v>
      </c>
      <c r="C1988" s="12" t="s">
        <v>22613</v>
      </c>
      <c r="D1988" s="30" t="s">
        <v>6077</v>
      </c>
      <c r="E1988" s="1" t="s">
        <v>23197</v>
      </c>
      <c r="F1988" s="45">
        <v>45084</v>
      </c>
    </row>
    <row r="1989" spans="1:6" ht="31.5" x14ac:dyDescent="0.25">
      <c r="A1989" s="1">
        <v>1988</v>
      </c>
      <c r="B1989" s="11" t="s">
        <v>22531</v>
      </c>
      <c r="C1989" s="12" t="s">
        <v>22614</v>
      </c>
      <c r="D1989" s="30" t="s">
        <v>6077</v>
      </c>
      <c r="E1989" s="1" t="s">
        <v>23198</v>
      </c>
      <c r="F1989" s="45">
        <v>45084</v>
      </c>
    </row>
    <row r="1990" spans="1:6" ht="31.5" x14ac:dyDescent="0.25">
      <c r="A1990" s="1">
        <v>1989</v>
      </c>
      <c r="B1990" s="11" t="s">
        <v>22532</v>
      </c>
      <c r="C1990" s="12" t="s">
        <v>12767</v>
      </c>
      <c r="D1990" s="30" t="s">
        <v>6076</v>
      </c>
      <c r="E1990" s="1" t="s">
        <v>23199</v>
      </c>
      <c r="F1990" s="45">
        <v>45084</v>
      </c>
    </row>
    <row r="1991" spans="1:6" ht="31.5" x14ac:dyDescent="0.25">
      <c r="A1991" s="1">
        <v>1990</v>
      </c>
      <c r="B1991" s="11" t="s">
        <v>22533</v>
      </c>
      <c r="C1991" s="12" t="s">
        <v>22615</v>
      </c>
      <c r="D1991" s="30" t="s">
        <v>6076</v>
      </c>
      <c r="E1991" s="1" t="s">
        <v>23200</v>
      </c>
      <c r="F1991" s="45">
        <v>45084</v>
      </c>
    </row>
    <row r="1992" spans="1:6" ht="31.5" x14ac:dyDescent="0.25">
      <c r="A1992" s="1">
        <v>1991</v>
      </c>
      <c r="B1992" s="11" t="s">
        <v>22534</v>
      </c>
      <c r="C1992" s="12" t="s">
        <v>16953</v>
      </c>
      <c r="D1992" s="30" t="s">
        <v>6076</v>
      </c>
      <c r="E1992" s="1" t="s">
        <v>23201</v>
      </c>
      <c r="F1992" s="45">
        <v>45084</v>
      </c>
    </row>
    <row r="1993" spans="1:6" ht="31.5" x14ac:dyDescent="0.25">
      <c r="A1993" s="1">
        <v>1992</v>
      </c>
      <c r="B1993" s="11" t="s">
        <v>22535</v>
      </c>
      <c r="C1993" s="12" t="s">
        <v>20033</v>
      </c>
      <c r="D1993" s="30" t="s">
        <v>6076</v>
      </c>
      <c r="E1993" s="1" t="s">
        <v>23202</v>
      </c>
      <c r="F1993" s="45">
        <v>45084</v>
      </c>
    </row>
    <row r="1994" spans="1:6" ht="31.5" x14ac:dyDescent="0.25">
      <c r="A1994" s="1">
        <v>1993</v>
      </c>
      <c r="B1994" s="11" t="s">
        <v>22536</v>
      </c>
      <c r="C1994" s="12" t="s">
        <v>20298</v>
      </c>
      <c r="D1994" s="30" t="s">
        <v>6076</v>
      </c>
      <c r="E1994" s="1" t="s">
        <v>23203</v>
      </c>
      <c r="F1994" s="45">
        <v>45084</v>
      </c>
    </row>
    <row r="1995" spans="1:6" ht="31.5" x14ac:dyDescent="0.25">
      <c r="A1995" s="1">
        <v>1994</v>
      </c>
      <c r="B1995" s="11" t="s">
        <v>22537</v>
      </c>
      <c r="C1995" s="12" t="s">
        <v>22616</v>
      </c>
      <c r="D1995" s="30" t="s">
        <v>6076</v>
      </c>
      <c r="E1995" s="1" t="s">
        <v>23204</v>
      </c>
      <c r="F1995" s="45">
        <v>45084</v>
      </c>
    </row>
    <row r="1996" spans="1:6" ht="31.5" x14ac:dyDescent="0.25">
      <c r="A1996" s="1">
        <v>1995</v>
      </c>
      <c r="B1996" s="11" t="s">
        <v>22538</v>
      </c>
      <c r="C1996" s="12" t="s">
        <v>22617</v>
      </c>
      <c r="D1996" s="30" t="s">
        <v>6077</v>
      </c>
      <c r="E1996" s="1" t="s">
        <v>23205</v>
      </c>
      <c r="F1996" s="45">
        <v>45084</v>
      </c>
    </row>
    <row r="1997" spans="1:6" ht="31.5" x14ac:dyDescent="0.25">
      <c r="A1997" s="1">
        <v>1996</v>
      </c>
      <c r="B1997" s="11" t="s">
        <v>22539</v>
      </c>
      <c r="C1997" s="12" t="s">
        <v>21153</v>
      </c>
      <c r="D1997" s="30" t="s">
        <v>6076</v>
      </c>
      <c r="E1997" s="1" t="s">
        <v>23206</v>
      </c>
      <c r="F1997" s="45">
        <v>45084</v>
      </c>
    </row>
    <row r="1998" spans="1:6" ht="31.5" x14ac:dyDescent="0.25">
      <c r="A1998" s="1">
        <v>1997</v>
      </c>
      <c r="B1998" s="11" t="s">
        <v>22540</v>
      </c>
      <c r="C1998" s="12" t="s">
        <v>18382</v>
      </c>
      <c r="D1998" s="30" t="s">
        <v>6076</v>
      </c>
      <c r="E1998" s="1" t="s">
        <v>23207</v>
      </c>
      <c r="F1998" s="45">
        <v>45084</v>
      </c>
    </row>
    <row r="1999" spans="1:6" ht="31.5" x14ac:dyDescent="0.25">
      <c r="A1999" s="1">
        <v>1998</v>
      </c>
      <c r="B1999" s="11" t="s">
        <v>22541</v>
      </c>
      <c r="C1999" s="12" t="s">
        <v>18383</v>
      </c>
      <c r="D1999" s="30" t="s">
        <v>6076</v>
      </c>
      <c r="E1999" s="1" t="s">
        <v>23208</v>
      </c>
      <c r="F1999" s="45">
        <v>45084</v>
      </c>
    </row>
    <row r="2000" spans="1:6" ht="31.5" x14ac:dyDescent="0.25">
      <c r="A2000" s="1">
        <v>1999</v>
      </c>
      <c r="B2000" s="11" t="s">
        <v>22741</v>
      </c>
      <c r="C2000" s="12" t="s">
        <v>21480</v>
      </c>
      <c r="D2000" s="30" t="s">
        <v>6076</v>
      </c>
      <c r="E2000" s="1" t="s">
        <v>23209</v>
      </c>
      <c r="F2000" s="45">
        <v>45091</v>
      </c>
    </row>
    <row r="2001" spans="1:6" ht="31.5" x14ac:dyDescent="0.25">
      <c r="A2001" s="1">
        <v>2000</v>
      </c>
      <c r="B2001" s="11" t="s">
        <v>22742</v>
      </c>
      <c r="C2001" s="12" t="s">
        <v>21490</v>
      </c>
      <c r="D2001" s="30" t="s">
        <v>6076</v>
      </c>
      <c r="E2001" s="1" t="s">
        <v>23210</v>
      </c>
      <c r="F2001" s="45">
        <v>45091</v>
      </c>
    </row>
    <row r="2002" spans="1:6" ht="31.5" x14ac:dyDescent="0.25">
      <c r="A2002" s="1">
        <v>2001</v>
      </c>
      <c r="B2002" s="11" t="s">
        <v>22743</v>
      </c>
      <c r="C2002" s="12" t="s">
        <v>21489</v>
      </c>
      <c r="D2002" s="30" t="s">
        <v>6076</v>
      </c>
      <c r="E2002" s="1" t="s">
        <v>23211</v>
      </c>
      <c r="F2002" s="45">
        <v>45091</v>
      </c>
    </row>
    <row r="2003" spans="1:6" ht="31.5" x14ac:dyDescent="0.25">
      <c r="A2003" s="1">
        <v>2002</v>
      </c>
      <c r="B2003" s="11" t="s">
        <v>22744</v>
      </c>
      <c r="C2003" s="12" t="s">
        <v>1580</v>
      </c>
      <c r="D2003" s="30" t="s">
        <v>6077</v>
      </c>
      <c r="E2003" s="1" t="s">
        <v>23212</v>
      </c>
      <c r="F2003" s="45">
        <v>45091</v>
      </c>
    </row>
    <row r="2004" spans="1:6" ht="31.5" x14ac:dyDescent="0.25">
      <c r="A2004" s="1">
        <v>2003</v>
      </c>
      <c r="B2004" s="11" t="s">
        <v>22745</v>
      </c>
      <c r="C2004" s="12" t="s">
        <v>22874</v>
      </c>
      <c r="D2004" s="30" t="s">
        <v>6076</v>
      </c>
      <c r="E2004" s="1" t="s">
        <v>23213</v>
      </c>
      <c r="F2004" s="45">
        <v>45091</v>
      </c>
    </row>
    <row r="2005" spans="1:6" ht="31.5" x14ac:dyDescent="0.25">
      <c r="A2005" s="1">
        <v>2004</v>
      </c>
      <c r="B2005" s="11" t="s">
        <v>22746</v>
      </c>
      <c r="C2005" s="12" t="s">
        <v>22875</v>
      </c>
      <c r="D2005" s="30" t="s">
        <v>6076</v>
      </c>
      <c r="E2005" s="1" t="s">
        <v>23214</v>
      </c>
      <c r="F2005" s="45">
        <v>45091</v>
      </c>
    </row>
    <row r="2006" spans="1:6" ht="31.5" x14ac:dyDescent="0.25">
      <c r="A2006" s="1">
        <v>2005</v>
      </c>
      <c r="B2006" s="11" t="s">
        <v>22747</v>
      </c>
      <c r="C2006" s="12" t="s">
        <v>22876</v>
      </c>
      <c r="D2006" s="30" t="s">
        <v>6076</v>
      </c>
      <c r="E2006" s="1" t="s">
        <v>23215</v>
      </c>
      <c r="F2006" s="45">
        <v>45091</v>
      </c>
    </row>
    <row r="2007" spans="1:6" ht="31.5" x14ac:dyDescent="0.25">
      <c r="A2007" s="1">
        <v>2006</v>
      </c>
      <c r="B2007" s="11" t="s">
        <v>22748</v>
      </c>
      <c r="C2007" s="12" t="s">
        <v>21528</v>
      </c>
      <c r="D2007" s="30" t="s">
        <v>6077</v>
      </c>
      <c r="E2007" s="1" t="s">
        <v>23216</v>
      </c>
      <c r="F2007" s="45">
        <v>45091</v>
      </c>
    </row>
    <row r="2008" spans="1:6" ht="31.5" x14ac:dyDescent="0.25">
      <c r="A2008" s="1">
        <v>2007</v>
      </c>
      <c r="B2008" s="11" t="s">
        <v>22749</v>
      </c>
      <c r="C2008" s="12" t="s">
        <v>21530</v>
      </c>
      <c r="D2008" s="30" t="s">
        <v>6076</v>
      </c>
      <c r="E2008" s="1" t="s">
        <v>23217</v>
      </c>
      <c r="F2008" s="45">
        <v>45091</v>
      </c>
    </row>
    <row r="2009" spans="1:6" ht="31.5" x14ac:dyDescent="0.25">
      <c r="A2009" s="1">
        <v>2008</v>
      </c>
      <c r="B2009" s="11" t="s">
        <v>22750</v>
      </c>
      <c r="C2009" s="12" t="s">
        <v>21531</v>
      </c>
      <c r="D2009" s="30" t="s">
        <v>6077</v>
      </c>
      <c r="E2009" s="1" t="s">
        <v>23218</v>
      </c>
      <c r="F2009" s="45">
        <v>45091</v>
      </c>
    </row>
    <row r="2010" spans="1:6" ht="31.5" x14ac:dyDescent="0.25">
      <c r="A2010" s="1">
        <v>2009</v>
      </c>
      <c r="B2010" s="11" t="s">
        <v>22751</v>
      </c>
      <c r="C2010" s="12" t="s">
        <v>21470</v>
      </c>
      <c r="D2010" s="30" t="s">
        <v>6076</v>
      </c>
      <c r="E2010" s="1" t="s">
        <v>23219</v>
      </c>
      <c r="F2010" s="45">
        <v>45091</v>
      </c>
    </row>
    <row r="2011" spans="1:6" ht="31.5" x14ac:dyDescent="0.25">
      <c r="A2011" s="1">
        <v>2010</v>
      </c>
      <c r="B2011" s="11" t="s">
        <v>22752</v>
      </c>
      <c r="C2011" s="12" t="s">
        <v>778</v>
      </c>
      <c r="D2011" s="30" t="s">
        <v>6077</v>
      </c>
      <c r="E2011" s="1" t="s">
        <v>23220</v>
      </c>
      <c r="F2011" s="45">
        <v>45091</v>
      </c>
    </row>
    <row r="2012" spans="1:6" ht="31.5" x14ac:dyDescent="0.25">
      <c r="A2012" s="1">
        <v>2011</v>
      </c>
      <c r="B2012" s="11" t="s">
        <v>22753</v>
      </c>
      <c r="C2012" s="12" t="s">
        <v>22877</v>
      </c>
      <c r="D2012" s="30" t="s">
        <v>6076</v>
      </c>
      <c r="E2012" s="1" t="s">
        <v>23221</v>
      </c>
      <c r="F2012" s="45">
        <v>45091</v>
      </c>
    </row>
    <row r="2013" spans="1:6" ht="31.5" x14ac:dyDescent="0.25">
      <c r="A2013" s="1">
        <v>2012</v>
      </c>
      <c r="B2013" s="11" t="s">
        <v>22754</v>
      </c>
      <c r="C2013" s="12" t="s">
        <v>20303</v>
      </c>
      <c r="D2013" s="30" t="s">
        <v>6076</v>
      </c>
      <c r="E2013" s="1" t="s">
        <v>23222</v>
      </c>
      <c r="F2013" s="45">
        <v>45091</v>
      </c>
    </row>
    <row r="2014" spans="1:6" ht="31.5" x14ac:dyDescent="0.25">
      <c r="A2014" s="1">
        <v>2013</v>
      </c>
      <c r="B2014" s="11" t="s">
        <v>22755</v>
      </c>
      <c r="C2014" s="12" t="s">
        <v>1576</v>
      </c>
      <c r="D2014" s="30" t="s">
        <v>6076</v>
      </c>
      <c r="E2014" s="1" t="s">
        <v>23223</v>
      </c>
      <c r="F2014" s="45">
        <v>45091</v>
      </c>
    </row>
    <row r="2015" spans="1:6" ht="31.5" x14ac:dyDescent="0.25">
      <c r="A2015" s="1">
        <v>2014</v>
      </c>
      <c r="B2015" s="11" t="s">
        <v>22756</v>
      </c>
      <c r="C2015" s="12" t="s">
        <v>12769</v>
      </c>
      <c r="D2015" s="30" t="s">
        <v>6076</v>
      </c>
      <c r="E2015" s="1" t="s">
        <v>23224</v>
      </c>
      <c r="F2015" s="45">
        <v>45091</v>
      </c>
    </row>
    <row r="2016" spans="1:6" ht="31.5" x14ac:dyDescent="0.25">
      <c r="A2016" s="1">
        <v>2015</v>
      </c>
      <c r="B2016" s="11" t="s">
        <v>22757</v>
      </c>
      <c r="C2016" s="12" t="s">
        <v>21466</v>
      </c>
      <c r="D2016" s="30" t="s">
        <v>6076</v>
      </c>
      <c r="E2016" s="1" t="s">
        <v>23225</v>
      </c>
      <c r="F2016" s="45">
        <v>45091</v>
      </c>
    </row>
    <row r="2017" spans="1:6" ht="31.5" x14ac:dyDescent="0.25">
      <c r="A2017" s="1">
        <v>2016</v>
      </c>
      <c r="B2017" s="11" t="s">
        <v>22758</v>
      </c>
      <c r="C2017" s="12" t="s">
        <v>22878</v>
      </c>
      <c r="D2017" s="30" t="s">
        <v>6076</v>
      </c>
      <c r="E2017" s="1" t="s">
        <v>23226</v>
      </c>
      <c r="F2017" s="45">
        <v>45091</v>
      </c>
    </row>
    <row r="2018" spans="1:6" ht="31.5" x14ac:dyDescent="0.25">
      <c r="A2018" s="1">
        <v>2017</v>
      </c>
      <c r="B2018" s="11" t="s">
        <v>22759</v>
      </c>
      <c r="C2018" s="12" t="s">
        <v>21525</v>
      </c>
      <c r="D2018" s="30" t="s">
        <v>6077</v>
      </c>
      <c r="E2018" s="1" t="s">
        <v>23227</v>
      </c>
      <c r="F2018" s="45">
        <v>45091</v>
      </c>
    </row>
    <row r="2019" spans="1:6" ht="31.5" x14ac:dyDescent="0.25">
      <c r="A2019" s="1">
        <v>2018</v>
      </c>
      <c r="B2019" s="11" t="s">
        <v>22922</v>
      </c>
      <c r="C2019" s="12" t="s">
        <v>22879</v>
      </c>
      <c r="D2019" s="30" t="s">
        <v>6076</v>
      </c>
      <c r="E2019" s="1" t="s">
        <v>23228</v>
      </c>
      <c r="F2019" s="45">
        <v>45091</v>
      </c>
    </row>
    <row r="2020" spans="1:6" ht="31.5" x14ac:dyDescent="0.25">
      <c r="A2020" s="1">
        <v>2019</v>
      </c>
      <c r="B2020" s="11" t="s">
        <v>22760</v>
      </c>
      <c r="C2020" s="12" t="s">
        <v>21499</v>
      </c>
      <c r="D2020" s="30" t="s">
        <v>6077</v>
      </c>
      <c r="E2020" s="1" t="s">
        <v>23229</v>
      </c>
      <c r="F2020" s="45">
        <v>45091</v>
      </c>
    </row>
    <row r="2021" spans="1:6" ht="31.5" x14ac:dyDescent="0.25">
      <c r="A2021" s="1">
        <v>2020</v>
      </c>
      <c r="B2021" s="11" t="s">
        <v>22761</v>
      </c>
      <c r="C2021" s="12" t="s">
        <v>22880</v>
      </c>
      <c r="D2021" s="30" t="s">
        <v>6076</v>
      </c>
      <c r="E2021" s="1" t="s">
        <v>23230</v>
      </c>
      <c r="F2021" s="45">
        <v>45091</v>
      </c>
    </row>
    <row r="2022" spans="1:6" ht="31.5" x14ac:dyDescent="0.25">
      <c r="A2022" s="1">
        <v>2021</v>
      </c>
      <c r="B2022" s="11" t="s">
        <v>22762</v>
      </c>
      <c r="C2022" s="12" t="s">
        <v>830</v>
      </c>
      <c r="D2022" s="30" t="s">
        <v>6076</v>
      </c>
      <c r="E2022" s="1" t="s">
        <v>23231</v>
      </c>
      <c r="F2022" s="45">
        <v>45091</v>
      </c>
    </row>
    <row r="2023" spans="1:6" ht="31.5" x14ac:dyDescent="0.25">
      <c r="A2023" s="1">
        <v>2022</v>
      </c>
      <c r="B2023" s="11" t="s">
        <v>22763</v>
      </c>
      <c r="C2023" s="12" t="s">
        <v>831</v>
      </c>
      <c r="D2023" s="30" t="s">
        <v>6076</v>
      </c>
      <c r="E2023" s="1" t="s">
        <v>23232</v>
      </c>
      <c r="F2023" s="45">
        <v>45091</v>
      </c>
    </row>
    <row r="2024" spans="1:6" ht="31.5" x14ac:dyDescent="0.25">
      <c r="A2024" s="1">
        <v>2023</v>
      </c>
      <c r="B2024" s="11" t="s">
        <v>22764</v>
      </c>
      <c r="C2024" s="12" t="s">
        <v>21510</v>
      </c>
      <c r="D2024" s="30" t="s">
        <v>6077</v>
      </c>
      <c r="E2024" s="1" t="s">
        <v>23233</v>
      </c>
      <c r="F2024" s="45">
        <v>45091</v>
      </c>
    </row>
    <row r="2025" spans="1:6" ht="31.5" x14ac:dyDescent="0.25">
      <c r="A2025" s="1">
        <v>2024</v>
      </c>
      <c r="B2025" s="11" t="s">
        <v>22765</v>
      </c>
      <c r="C2025" s="12" t="s">
        <v>21511</v>
      </c>
      <c r="D2025" s="30" t="s">
        <v>6077</v>
      </c>
      <c r="E2025" s="1" t="s">
        <v>23234</v>
      </c>
      <c r="F2025" s="45">
        <v>45091</v>
      </c>
    </row>
    <row r="2026" spans="1:6" ht="31.5" x14ac:dyDescent="0.25">
      <c r="A2026" s="1">
        <v>2025</v>
      </c>
      <c r="B2026" s="11" t="s">
        <v>22766</v>
      </c>
      <c r="C2026" s="12" t="s">
        <v>21512</v>
      </c>
      <c r="D2026" s="30" t="s">
        <v>6077</v>
      </c>
      <c r="E2026" s="1" t="s">
        <v>23235</v>
      </c>
      <c r="F2026" s="45">
        <v>45091</v>
      </c>
    </row>
    <row r="2027" spans="1:6" ht="31.5" x14ac:dyDescent="0.25">
      <c r="A2027" s="1">
        <v>2026</v>
      </c>
      <c r="B2027" s="11" t="s">
        <v>22767</v>
      </c>
      <c r="C2027" s="12" t="s">
        <v>21513</v>
      </c>
      <c r="D2027" s="30" t="s">
        <v>6077</v>
      </c>
      <c r="E2027" s="1" t="s">
        <v>23236</v>
      </c>
      <c r="F2027" s="45">
        <v>45091</v>
      </c>
    </row>
    <row r="2028" spans="1:6" ht="31.5" x14ac:dyDescent="0.25">
      <c r="A2028" s="1">
        <v>2027</v>
      </c>
      <c r="B2028" s="11" t="s">
        <v>22768</v>
      </c>
      <c r="C2028" s="12" t="s">
        <v>21514</v>
      </c>
      <c r="D2028" s="30" t="s">
        <v>6077</v>
      </c>
      <c r="E2028" s="1" t="s">
        <v>23237</v>
      </c>
      <c r="F2028" s="45">
        <v>45091</v>
      </c>
    </row>
    <row r="2029" spans="1:6" ht="31.5" x14ac:dyDescent="0.25">
      <c r="A2029" s="1">
        <v>2028</v>
      </c>
      <c r="B2029" s="11" t="s">
        <v>22769</v>
      </c>
      <c r="C2029" s="12" t="s">
        <v>21519</v>
      </c>
      <c r="D2029" s="30" t="s">
        <v>6077</v>
      </c>
      <c r="E2029" s="1" t="s">
        <v>23238</v>
      </c>
      <c r="F2029" s="45">
        <v>45091</v>
      </c>
    </row>
    <row r="2030" spans="1:6" ht="31.5" x14ac:dyDescent="0.25">
      <c r="A2030" s="1">
        <v>2029</v>
      </c>
      <c r="B2030" s="11" t="s">
        <v>22770</v>
      </c>
      <c r="C2030" s="12" t="s">
        <v>22881</v>
      </c>
      <c r="D2030" s="30" t="s">
        <v>6077</v>
      </c>
      <c r="E2030" s="1" t="s">
        <v>23239</v>
      </c>
      <c r="F2030" s="45">
        <v>45091</v>
      </c>
    </row>
    <row r="2031" spans="1:6" ht="31.5" x14ac:dyDescent="0.25">
      <c r="A2031" s="1">
        <v>2030</v>
      </c>
      <c r="B2031" s="11" t="s">
        <v>22771</v>
      </c>
      <c r="C2031" s="12" t="s">
        <v>22882</v>
      </c>
      <c r="D2031" s="30" t="s">
        <v>6077</v>
      </c>
      <c r="E2031" s="1" t="s">
        <v>23240</v>
      </c>
      <c r="F2031" s="45">
        <v>45091</v>
      </c>
    </row>
    <row r="2032" spans="1:6" ht="31.5" x14ac:dyDescent="0.25">
      <c r="A2032" s="1">
        <v>2031</v>
      </c>
      <c r="B2032" s="11" t="s">
        <v>22772</v>
      </c>
      <c r="C2032" s="12" t="s">
        <v>22883</v>
      </c>
      <c r="D2032" s="30" t="s">
        <v>6077</v>
      </c>
      <c r="E2032" s="1" t="s">
        <v>23241</v>
      </c>
      <c r="F2032" s="45">
        <v>45091</v>
      </c>
    </row>
    <row r="2033" spans="1:6" ht="31.5" x14ac:dyDescent="0.25">
      <c r="A2033" s="1">
        <v>2032</v>
      </c>
      <c r="B2033" s="11" t="s">
        <v>22773</v>
      </c>
      <c r="C2033" s="12" t="s">
        <v>18666</v>
      </c>
      <c r="D2033" s="30" t="s">
        <v>6077</v>
      </c>
      <c r="E2033" s="1" t="s">
        <v>23242</v>
      </c>
      <c r="F2033" s="45">
        <v>45091</v>
      </c>
    </row>
    <row r="2034" spans="1:6" ht="31.5" x14ac:dyDescent="0.25">
      <c r="A2034" s="1">
        <v>2033</v>
      </c>
      <c r="B2034" s="11" t="s">
        <v>22774</v>
      </c>
      <c r="C2034" s="12" t="s">
        <v>22884</v>
      </c>
      <c r="D2034" s="30" t="s">
        <v>6076</v>
      </c>
      <c r="E2034" s="1" t="s">
        <v>23243</v>
      </c>
      <c r="F2034" s="45">
        <v>45091</v>
      </c>
    </row>
    <row r="2035" spans="1:6" ht="31.5" x14ac:dyDescent="0.25">
      <c r="A2035" s="1">
        <v>2034</v>
      </c>
      <c r="B2035" s="11" t="s">
        <v>22775</v>
      </c>
      <c r="C2035" s="12" t="s">
        <v>20559</v>
      </c>
      <c r="D2035" s="30" t="s">
        <v>6076</v>
      </c>
      <c r="E2035" s="1" t="s">
        <v>23244</v>
      </c>
      <c r="F2035" s="45">
        <v>45091</v>
      </c>
    </row>
    <row r="2036" spans="1:6" ht="31.5" x14ac:dyDescent="0.25">
      <c r="A2036" s="1">
        <v>2035</v>
      </c>
      <c r="B2036" s="11" t="s">
        <v>22776</v>
      </c>
      <c r="C2036" s="12" t="s">
        <v>21128</v>
      </c>
      <c r="D2036" s="30" t="s">
        <v>6077</v>
      </c>
      <c r="E2036" s="1" t="s">
        <v>23245</v>
      </c>
      <c r="F2036" s="45">
        <v>45091</v>
      </c>
    </row>
    <row r="2037" spans="1:6" ht="31.5" x14ac:dyDescent="0.25">
      <c r="A2037" s="1">
        <v>2036</v>
      </c>
      <c r="B2037" s="11" t="s">
        <v>22777</v>
      </c>
      <c r="C2037" s="12" t="s">
        <v>21129</v>
      </c>
      <c r="D2037" s="30" t="s">
        <v>6077</v>
      </c>
      <c r="E2037" s="1" t="s">
        <v>23246</v>
      </c>
      <c r="F2037" s="45">
        <v>45091</v>
      </c>
    </row>
    <row r="2038" spans="1:6" ht="31.5" x14ac:dyDescent="0.25">
      <c r="A2038" s="1">
        <v>2037</v>
      </c>
      <c r="B2038" s="11" t="s">
        <v>22778</v>
      </c>
      <c r="C2038" s="12" t="s">
        <v>20560</v>
      </c>
      <c r="D2038" s="30" t="s">
        <v>6076</v>
      </c>
      <c r="E2038" s="1" t="s">
        <v>23247</v>
      </c>
      <c r="F2038" s="45">
        <v>45091</v>
      </c>
    </row>
    <row r="2039" spans="1:6" ht="31.5" x14ac:dyDescent="0.25">
      <c r="A2039" s="1">
        <v>2038</v>
      </c>
      <c r="B2039" s="11" t="s">
        <v>22779</v>
      </c>
      <c r="C2039" s="12" t="s">
        <v>22885</v>
      </c>
      <c r="D2039" s="30" t="s">
        <v>6077</v>
      </c>
      <c r="E2039" s="1" t="s">
        <v>23248</v>
      </c>
      <c r="F2039" s="45">
        <v>45091</v>
      </c>
    </row>
    <row r="2040" spans="1:6" ht="31.5" x14ac:dyDescent="0.25">
      <c r="A2040" s="1">
        <v>2039</v>
      </c>
      <c r="B2040" s="11" t="s">
        <v>22780</v>
      </c>
      <c r="C2040" s="12" t="s">
        <v>22886</v>
      </c>
      <c r="D2040" s="30" t="s">
        <v>6076</v>
      </c>
      <c r="E2040" s="1" t="s">
        <v>23249</v>
      </c>
      <c r="F2040" s="45">
        <v>45091</v>
      </c>
    </row>
    <row r="2041" spans="1:6" ht="31.5" x14ac:dyDescent="0.25">
      <c r="A2041" s="1">
        <v>2040</v>
      </c>
      <c r="B2041" s="11" t="s">
        <v>22781</v>
      </c>
      <c r="C2041" s="12" t="s">
        <v>22887</v>
      </c>
      <c r="D2041" s="30" t="s">
        <v>6076</v>
      </c>
      <c r="E2041" s="1" t="s">
        <v>23250</v>
      </c>
      <c r="F2041" s="45">
        <v>45091</v>
      </c>
    </row>
    <row r="2042" spans="1:6" ht="31.5" x14ac:dyDescent="0.25">
      <c r="A2042" s="1">
        <v>2041</v>
      </c>
      <c r="B2042" s="11" t="s">
        <v>22782</v>
      </c>
      <c r="C2042" s="12" t="s">
        <v>16890</v>
      </c>
      <c r="D2042" s="30" t="s">
        <v>6076</v>
      </c>
      <c r="E2042" s="1" t="s">
        <v>23251</v>
      </c>
      <c r="F2042" s="45">
        <v>45091</v>
      </c>
    </row>
    <row r="2043" spans="1:6" ht="31.5" x14ac:dyDescent="0.25">
      <c r="A2043" s="1">
        <v>2042</v>
      </c>
      <c r="B2043" s="11" t="s">
        <v>22783</v>
      </c>
      <c r="C2043" s="12" t="s">
        <v>21492</v>
      </c>
      <c r="D2043" s="30" t="s">
        <v>6076</v>
      </c>
      <c r="E2043" s="1" t="s">
        <v>23252</v>
      </c>
      <c r="F2043" s="45">
        <v>45091</v>
      </c>
    </row>
    <row r="2044" spans="1:6" ht="31.5" x14ac:dyDescent="0.25">
      <c r="A2044" s="1">
        <v>2043</v>
      </c>
      <c r="B2044" s="11" t="s">
        <v>22784</v>
      </c>
      <c r="C2044" s="12" t="s">
        <v>19993</v>
      </c>
      <c r="D2044" s="30" t="s">
        <v>6076</v>
      </c>
      <c r="E2044" s="1" t="s">
        <v>23253</v>
      </c>
      <c r="F2044" s="45">
        <v>45091</v>
      </c>
    </row>
    <row r="2045" spans="1:6" ht="31.5" x14ac:dyDescent="0.25">
      <c r="A2045" s="1">
        <v>2044</v>
      </c>
      <c r="B2045" s="11" t="s">
        <v>22785</v>
      </c>
      <c r="C2045" s="12" t="s">
        <v>18493</v>
      </c>
      <c r="D2045" s="30" t="s">
        <v>6076</v>
      </c>
      <c r="E2045" s="1" t="s">
        <v>23254</v>
      </c>
      <c r="F2045" s="45">
        <v>45091</v>
      </c>
    </row>
    <row r="2046" spans="1:6" ht="31.5" x14ac:dyDescent="0.25">
      <c r="A2046" s="1">
        <v>2045</v>
      </c>
      <c r="B2046" s="11" t="s">
        <v>22786</v>
      </c>
      <c r="C2046" s="12" t="s">
        <v>369</v>
      </c>
      <c r="D2046" s="30" t="s">
        <v>6076</v>
      </c>
      <c r="E2046" s="1" t="s">
        <v>23255</v>
      </c>
      <c r="F2046" s="45">
        <v>45091</v>
      </c>
    </row>
    <row r="2047" spans="1:6" ht="31.5" x14ac:dyDescent="0.25">
      <c r="A2047" s="1">
        <v>2046</v>
      </c>
      <c r="B2047" s="11" t="s">
        <v>22787</v>
      </c>
      <c r="C2047" s="12" t="s">
        <v>18391</v>
      </c>
      <c r="D2047" s="30" t="s">
        <v>6076</v>
      </c>
      <c r="E2047" s="1" t="s">
        <v>23256</v>
      </c>
      <c r="F2047" s="45">
        <v>45091</v>
      </c>
    </row>
    <row r="2048" spans="1:6" ht="31.5" x14ac:dyDescent="0.25">
      <c r="A2048" s="1">
        <v>2047</v>
      </c>
      <c r="B2048" s="11" t="s">
        <v>22788</v>
      </c>
      <c r="C2048" s="12" t="s">
        <v>22888</v>
      </c>
      <c r="D2048" s="30" t="s">
        <v>6076</v>
      </c>
      <c r="E2048" s="1" t="s">
        <v>23257</v>
      </c>
      <c r="F2048" s="45">
        <v>45091</v>
      </c>
    </row>
    <row r="2049" spans="1:6" ht="31.5" x14ac:dyDescent="0.25">
      <c r="A2049" s="1">
        <v>2048</v>
      </c>
      <c r="B2049" s="11" t="s">
        <v>22789</v>
      </c>
      <c r="C2049" s="12" t="s">
        <v>22889</v>
      </c>
      <c r="D2049" s="30" t="s">
        <v>6076</v>
      </c>
      <c r="E2049" s="1" t="s">
        <v>23258</v>
      </c>
      <c r="F2049" s="45">
        <v>45091</v>
      </c>
    </row>
    <row r="2050" spans="1:6" ht="31.5" x14ac:dyDescent="0.25">
      <c r="A2050" s="1">
        <v>2049</v>
      </c>
      <c r="B2050" s="11" t="s">
        <v>22790</v>
      </c>
      <c r="C2050" s="12" t="s">
        <v>22890</v>
      </c>
      <c r="D2050" s="30" t="s">
        <v>6076</v>
      </c>
      <c r="E2050" s="1" t="s">
        <v>23259</v>
      </c>
      <c r="F2050" s="45">
        <v>45091</v>
      </c>
    </row>
    <row r="2051" spans="1:6" ht="31.5" x14ac:dyDescent="0.25">
      <c r="A2051" s="1">
        <v>2050</v>
      </c>
      <c r="B2051" s="11" t="s">
        <v>22791</v>
      </c>
      <c r="C2051" s="12" t="s">
        <v>21523</v>
      </c>
      <c r="D2051" s="30" t="s">
        <v>6076</v>
      </c>
      <c r="E2051" s="1" t="s">
        <v>23260</v>
      </c>
      <c r="F2051" s="45">
        <v>45091</v>
      </c>
    </row>
    <row r="2052" spans="1:6" ht="31.5" x14ac:dyDescent="0.25">
      <c r="A2052" s="1">
        <v>2051</v>
      </c>
      <c r="B2052" s="11" t="s">
        <v>22792</v>
      </c>
      <c r="C2052" s="12" t="s">
        <v>22891</v>
      </c>
      <c r="D2052" s="30" t="s">
        <v>6077</v>
      </c>
      <c r="E2052" s="1" t="s">
        <v>23261</v>
      </c>
      <c r="F2052" s="45">
        <v>45091</v>
      </c>
    </row>
    <row r="2053" spans="1:6" ht="31.5" x14ac:dyDescent="0.25">
      <c r="A2053" s="1">
        <v>2052</v>
      </c>
      <c r="B2053" s="11" t="s">
        <v>22793</v>
      </c>
      <c r="C2053" s="12" t="s">
        <v>22892</v>
      </c>
      <c r="D2053" s="30" t="s">
        <v>6077</v>
      </c>
      <c r="E2053" s="1" t="s">
        <v>23262</v>
      </c>
      <c r="F2053" s="45">
        <v>45091</v>
      </c>
    </row>
    <row r="2054" spans="1:6" ht="31.5" x14ac:dyDescent="0.25">
      <c r="A2054" s="1">
        <v>2053</v>
      </c>
      <c r="B2054" s="11" t="s">
        <v>22794</v>
      </c>
      <c r="C2054" s="12" t="s">
        <v>22893</v>
      </c>
      <c r="D2054" s="30" t="s">
        <v>6077</v>
      </c>
      <c r="E2054" s="1" t="s">
        <v>23263</v>
      </c>
      <c r="F2054" s="45">
        <v>45091</v>
      </c>
    </row>
    <row r="2055" spans="1:6" ht="31.5" x14ac:dyDescent="0.25">
      <c r="A2055" s="1">
        <v>2054</v>
      </c>
      <c r="B2055" s="11" t="s">
        <v>22795</v>
      </c>
      <c r="C2055" s="12" t="s">
        <v>22894</v>
      </c>
      <c r="D2055" s="30" t="s">
        <v>6077</v>
      </c>
      <c r="E2055" s="1" t="s">
        <v>23264</v>
      </c>
      <c r="F2055" s="45">
        <v>45091</v>
      </c>
    </row>
    <row r="2056" spans="1:6" ht="31.5" x14ac:dyDescent="0.25">
      <c r="A2056" s="1">
        <v>2055</v>
      </c>
      <c r="B2056" s="11" t="s">
        <v>22796</v>
      </c>
      <c r="C2056" s="12" t="s">
        <v>22895</v>
      </c>
      <c r="D2056" s="30" t="s">
        <v>6077</v>
      </c>
      <c r="E2056" s="1" t="s">
        <v>23265</v>
      </c>
      <c r="F2056" s="45">
        <v>45091</v>
      </c>
    </row>
    <row r="2057" spans="1:6" ht="31.5" x14ac:dyDescent="0.25">
      <c r="A2057" s="1">
        <v>2056</v>
      </c>
      <c r="B2057" s="11" t="s">
        <v>22797</v>
      </c>
      <c r="C2057" s="12" t="s">
        <v>22896</v>
      </c>
      <c r="D2057" s="30" t="s">
        <v>6077</v>
      </c>
      <c r="E2057" s="1" t="s">
        <v>23266</v>
      </c>
      <c r="F2057" s="45">
        <v>45091</v>
      </c>
    </row>
    <row r="2058" spans="1:6" ht="31.5" x14ac:dyDescent="0.25">
      <c r="A2058" s="1">
        <v>2057</v>
      </c>
      <c r="B2058" s="11" t="s">
        <v>22798</v>
      </c>
      <c r="C2058" s="12" t="s">
        <v>22897</v>
      </c>
      <c r="D2058" s="30" t="s">
        <v>6077</v>
      </c>
      <c r="E2058" s="1" t="s">
        <v>23267</v>
      </c>
      <c r="F2058" s="45">
        <v>45091</v>
      </c>
    </row>
    <row r="2059" spans="1:6" ht="31.5" x14ac:dyDescent="0.25">
      <c r="A2059" s="1">
        <v>2058</v>
      </c>
      <c r="B2059" s="11" t="s">
        <v>22799</v>
      </c>
      <c r="C2059" s="12" t="s">
        <v>22898</v>
      </c>
      <c r="D2059" s="30" t="s">
        <v>6077</v>
      </c>
      <c r="E2059" s="1" t="s">
        <v>23268</v>
      </c>
      <c r="F2059" s="45">
        <v>45091</v>
      </c>
    </row>
    <row r="2060" spans="1:6" ht="31.5" x14ac:dyDescent="0.25">
      <c r="A2060" s="1">
        <v>2059</v>
      </c>
      <c r="B2060" s="11" t="s">
        <v>22800</v>
      </c>
      <c r="C2060" s="12" t="s">
        <v>22899</v>
      </c>
      <c r="D2060" s="30" t="s">
        <v>6077</v>
      </c>
      <c r="E2060" s="1" t="s">
        <v>23269</v>
      </c>
      <c r="F2060" s="45">
        <v>45091</v>
      </c>
    </row>
    <row r="2061" spans="1:6" ht="31.5" x14ac:dyDescent="0.25">
      <c r="A2061" s="1">
        <v>2060</v>
      </c>
      <c r="B2061" s="11" t="s">
        <v>22801</v>
      </c>
      <c r="C2061" s="12" t="s">
        <v>22900</v>
      </c>
      <c r="D2061" s="30" t="s">
        <v>6077</v>
      </c>
      <c r="E2061" s="1" t="s">
        <v>23270</v>
      </c>
      <c r="F2061" s="45">
        <v>45091</v>
      </c>
    </row>
    <row r="2062" spans="1:6" ht="31.5" x14ac:dyDescent="0.25">
      <c r="A2062" s="1">
        <v>2061</v>
      </c>
      <c r="B2062" s="11" t="s">
        <v>22802</v>
      </c>
      <c r="C2062" s="12" t="s">
        <v>22901</v>
      </c>
      <c r="D2062" s="30" t="s">
        <v>6077</v>
      </c>
      <c r="E2062" s="1" t="s">
        <v>23271</v>
      </c>
      <c r="F2062" s="45">
        <v>45091</v>
      </c>
    </row>
    <row r="2063" spans="1:6" ht="31.5" x14ac:dyDescent="0.25">
      <c r="A2063" s="1">
        <v>2062</v>
      </c>
      <c r="B2063" s="11" t="s">
        <v>22803</v>
      </c>
      <c r="C2063" s="12" t="s">
        <v>22902</v>
      </c>
      <c r="D2063" s="30" t="s">
        <v>6077</v>
      </c>
      <c r="E2063" s="1" t="s">
        <v>23272</v>
      </c>
      <c r="F2063" s="45">
        <v>45091</v>
      </c>
    </row>
    <row r="2064" spans="1:6" ht="31.5" x14ac:dyDescent="0.25">
      <c r="A2064" s="1">
        <v>2063</v>
      </c>
      <c r="B2064" s="11" t="s">
        <v>22804</v>
      </c>
      <c r="C2064" s="12" t="s">
        <v>22903</v>
      </c>
      <c r="D2064" s="30" t="s">
        <v>6077</v>
      </c>
      <c r="E2064" s="1" t="s">
        <v>23273</v>
      </c>
      <c r="F2064" s="45">
        <v>45091</v>
      </c>
    </row>
    <row r="2065" spans="1:6" ht="31.5" x14ac:dyDescent="0.25">
      <c r="A2065" s="1">
        <v>2064</v>
      </c>
      <c r="B2065" s="11" t="s">
        <v>22805</v>
      </c>
      <c r="C2065" s="12" t="s">
        <v>22904</v>
      </c>
      <c r="D2065" s="30" t="s">
        <v>6077</v>
      </c>
      <c r="E2065" s="1" t="s">
        <v>23274</v>
      </c>
      <c r="F2065" s="45">
        <v>45091</v>
      </c>
    </row>
    <row r="2066" spans="1:6" ht="31.5" x14ac:dyDescent="0.25">
      <c r="A2066" s="1">
        <v>2065</v>
      </c>
      <c r="B2066" s="11" t="s">
        <v>22806</v>
      </c>
      <c r="C2066" s="12" t="s">
        <v>22905</v>
      </c>
      <c r="D2066" s="30" t="s">
        <v>6077</v>
      </c>
      <c r="E2066" s="1" t="s">
        <v>23275</v>
      </c>
      <c r="F2066" s="45">
        <v>45091</v>
      </c>
    </row>
    <row r="2067" spans="1:6" ht="31.5" x14ac:dyDescent="0.25">
      <c r="A2067" s="1">
        <v>2066</v>
      </c>
      <c r="B2067" s="11" t="s">
        <v>22807</v>
      </c>
      <c r="C2067" s="12" t="s">
        <v>21111</v>
      </c>
      <c r="D2067" s="30" t="s">
        <v>6076</v>
      </c>
      <c r="E2067" s="1" t="s">
        <v>23276</v>
      </c>
      <c r="F2067" s="45">
        <v>45091</v>
      </c>
    </row>
    <row r="2068" spans="1:6" ht="31.5" x14ac:dyDescent="0.25">
      <c r="A2068" s="1">
        <v>2067</v>
      </c>
      <c r="B2068" s="11" t="s">
        <v>22808</v>
      </c>
      <c r="C2068" s="12" t="s">
        <v>21823</v>
      </c>
      <c r="D2068" s="30" t="s">
        <v>6076</v>
      </c>
      <c r="E2068" s="1" t="s">
        <v>23277</v>
      </c>
      <c r="F2068" s="45">
        <v>45091</v>
      </c>
    </row>
    <row r="2069" spans="1:6" ht="31.5" x14ac:dyDescent="0.25">
      <c r="A2069" s="1">
        <v>2068</v>
      </c>
      <c r="B2069" s="11" t="s">
        <v>22809</v>
      </c>
      <c r="C2069" s="12" t="s">
        <v>14274</v>
      </c>
      <c r="D2069" s="30" t="s">
        <v>6076</v>
      </c>
      <c r="E2069" s="1" t="s">
        <v>23278</v>
      </c>
      <c r="F2069" s="45">
        <v>45091</v>
      </c>
    </row>
    <row r="2070" spans="1:6" ht="31.5" x14ac:dyDescent="0.25">
      <c r="A2070" s="1">
        <v>2069</v>
      </c>
      <c r="B2070" s="11" t="s">
        <v>22810</v>
      </c>
      <c r="C2070" s="12" t="s">
        <v>21824</v>
      </c>
      <c r="D2070" s="30" t="s">
        <v>6076</v>
      </c>
      <c r="E2070" s="1" t="s">
        <v>23279</v>
      </c>
      <c r="F2070" s="45">
        <v>45091</v>
      </c>
    </row>
    <row r="2071" spans="1:6" ht="31.5" x14ac:dyDescent="0.25">
      <c r="A2071" s="1">
        <v>2070</v>
      </c>
      <c r="B2071" s="11" t="s">
        <v>22811</v>
      </c>
      <c r="C2071" s="12" t="s">
        <v>21825</v>
      </c>
      <c r="D2071" s="30" t="s">
        <v>6076</v>
      </c>
      <c r="E2071" s="1" t="s">
        <v>23280</v>
      </c>
      <c r="F2071" s="45">
        <v>45091</v>
      </c>
    </row>
    <row r="2072" spans="1:6" ht="31.5" x14ac:dyDescent="0.25">
      <c r="A2072" s="1">
        <v>2071</v>
      </c>
      <c r="B2072" s="11" t="s">
        <v>22812</v>
      </c>
      <c r="C2072" s="12" t="s">
        <v>21819</v>
      </c>
      <c r="D2072" s="30" t="s">
        <v>6077</v>
      </c>
      <c r="E2072" s="1" t="s">
        <v>23281</v>
      </c>
      <c r="F2072" s="45">
        <v>45091</v>
      </c>
    </row>
    <row r="2073" spans="1:6" ht="31.5" x14ac:dyDescent="0.25">
      <c r="A2073" s="1">
        <v>2072</v>
      </c>
      <c r="B2073" s="11" t="s">
        <v>22813</v>
      </c>
      <c r="C2073" s="12" t="s">
        <v>19116</v>
      </c>
      <c r="D2073" s="30" t="s">
        <v>6076</v>
      </c>
      <c r="E2073" s="1" t="s">
        <v>23282</v>
      </c>
      <c r="F2073" s="45">
        <v>45091</v>
      </c>
    </row>
    <row r="2074" spans="1:6" ht="31.5" x14ac:dyDescent="0.25">
      <c r="A2074" s="1">
        <v>2073</v>
      </c>
      <c r="B2074" s="11" t="s">
        <v>22814</v>
      </c>
      <c r="C2074" s="12" t="s">
        <v>19100</v>
      </c>
      <c r="D2074" s="30" t="s">
        <v>6077</v>
      </c>
      <c r="E2074" s="1" t="s">
        <v>23283</v>
      </c>
      <c r="F2074" s="45">
        <v>45091</v>
      </c>
    </row>
    <row r="2075" spans="1:6" ht="31.5" x14ac:dyDescent="0.25">
      <c r="A2075" s="1">
        <v>2074</v>
      </c>
      <c r="B2075" s="11" t="s">
        <v>22815</v>
      </c>
      <c r="C2075" s="12" t="s">
        <v>540</v>
      </c>
      <c r="D2075" s="30" t="s">
        <v>6076</v>
      </c>
      <c r="E2075" s="1" t="s">
        <v>23284</v>
      </c>
      <c r="F2075" s="45">
        <v>45091</v>
      </c>
    </row>
    <row r="2076" spans="1:6" ht="31.5" x14ac:dyDescent="0.25">
      <c r="A2076" s="1">
        <v>2075</v>
      </c>
      <c r="B2076" s="11" t="s">
        <v>22816</v>
      </c>
      <c r="C2076" s="12" t="s">
        <v>22906</v>
      </c>
      <c r="D2076" s="30" t="s">
        <v>6076</v>
      </c>
      <c r="E2076" s="1" t="s">
        <v>23285</v>
      </c>
      <c r="F2076" s="45">
        <v>45091</v>
      </c>
    </row>
    <row r="2077" spans="1:6" ht="31.5" x14ac:dyDescent="0.25">
      <c r="A2077" s="1">
        <v>2076</v>
      </c>
      <c r="B2077" s="11" t="s">
        <v>22817</v>
      </c>
      <c r="C2077" s="12" t="s">
        <v>19995</v>
      </c>
      <c r="D2077" s="30" t="s">
        <v>6077</v>
      </c>
      <c r="E2077" s="1" t="s">
        <v>23286</v>
      </c>
      <c r="F2077" s="45">
        <v>45091</v>
      </c>
    </row>
    <row r="2078" spans="1:6" ht="31.5" x14ac:dyDescent="0.25">
      <c r="A2078" s="1">
        <v>2077</v>
      </c>
      <c r="B2078" s="11" t="s">
        <v>22818</v>
      </c>
      <c r="C2078" s="12" t="s">
        <v>19095</v>
      </c>
      <c r="D2078" s="30" t="s">
        <v>6076</v>
      </c>
      <c r="E2078" s="1" t="s">
        <v>23287</v>
      </c>
      <c r="F2078" s="45">
        <v>45091</v>
      </c>
    </row>
    <row r="2079" spans="1:6" ht="31.5" x14ac:dyDescent="0.25">
      <c r="A2079" s="1">
        <v>2078</v>
      </c>
      <c r="B2079" s="11" t="s">
        <v>22819</v>
      </c>
      <c r="C2079" s="12" t="s">
        <v>20308</v>
      </c>
      <c r="D2079" s="30" t="s">
        <v>6077</v>
      </c>
      <c r="E2079" s="1" t="s">
        <v>23288</v>
      </c>
      <c r="F2079" s="45">
        <v>45091</v>
      </c>
    </row>
    <row r="2080" spans="1:6" ht="31.5" x14ac:dyDescent="0.25">
      <c r="A2080" s="1">
        <v>2079</v>
      </c>
      <c r="B2080" s="11" t="s">
        <v>22820</v>
      </c>
      <c r="C2080" s="12" t="s">
        <v>20309</v>
      </c>
      <c r="D2080" s="30" t="s">
        <v>6077</v>
      </c>
      <c r="E2080" s="1" t="s">
        <v>23289</v>
      </c>
      <c r="F2080" s="45">
        <v>45091</v>
      </c>
    </row>
    <row r="2081" spans="1:6" ht="31.5" x14ac:dyDescent="0.25">
      <c r="A2081" s="1">
        <v>2080</v>
      </c>
      <c r="B2081" s="11" t="s">
        <v>22821</v>
      </c>
      <c r="C2081" s="12" t="s">
        <v>20310</v>
      </c>
      <c r="D2081" s="30" t="s">
        <v>6077</v>
      </c>
      <c r="E2081" s="1" t="s">
        <v>23290</v>
      </c>
      <c r="F2081" s="45">
        <v>45091</v>
      </c>
    </row>
    <row r="2082" spans="1:6" ht="31.5" x14ac:dyDescent="0.25">
      <c r="A2082" s="1">
        <v>2081</v>
      </c>
      <c r="B2082" s="11" t="s">
        <v>22822</v>
      </c>
      <c r="C2082" s="12" t="s">
        <v>20311</v>
      </c>
      <c r="D2082" s="30" t="s">
        <v>6077</v>
      </c>
      <c r="E2082" s="1" t="s">
        <v>23291</v>
      </c>
      <c r="F2082" s="45">
        <v>45091</v>
      </c>
    </row>
    <row r="2083" spans="1:6" ht="31.5" x14ac:dyDescent="0.25">
      <c r="A2083" s="1">
        <v>2082</v>
      </c>
      <c r="B2083" s="11" t="s">
        <v>22823</v>
      </c>
      <c r="C2083" s="12" t="s">
        <v>20312</v>
      </c>
      <c r="D2083" s="30" t="s">
        <v>6077</v>
      </c>
      <c r="E2083" s="1" t="s">
        <v>23292</v>
      </c>
      <c r="F2083" s="45">
        <v>45091</v>
      </c>
    </row>
    <row r="2084" spans="1:6" ht="31.5" x14ac:dyDescent="0.25">
      <c r="A2084" s="1">
        <v>2083</v>
      </c>
      <c r="B2084" s="11" t="s">
        <v>22824</v>
      </c>
      <c r="C2084" s="12" t="s">
        <v>20313</v>
      </c>
      <c r="D2084" s="30" t="s">
        <v>6077</v>
      </c>
      <c r="E2084" s="1" t="s">
        <v>23293</v>
      </c>
      <c r="F2084" s="45">
        <v>45091</v>
      </c>
    </row>
    <row r="2085" spans="1:6" ht="31.5" x14ac:dyDescent="0.25">
      <c r="A2085" s="1">
        <v>2084</v>
      </c>
      <c r="B2085" s="11" t="s">
        <v>22825</v>
      </c>
      <c r="C2085" s="12" t="s">
        <v>20314</v>
      </c>
      <c r="D2085" s="30" t="s">
        <v>6077</v>
      </c>
      <c r="E2085" s="1" t="s">
        <v>23294</v>
      </c>
      <c r="F2085" s="45">
        <v>45091</v>
      </c>
    </row>
    <row r="2086" spans="1:6" ht="31.5" x14ac:dyDescent="0.25">
      <c r="A2086" s="1">
        <v>2085</v>
      </c>
      <c r="B2086" s="11" t="s">
        <v>22826</v>
      </c>
      <c r="C2086" s="12" t="s">
        <v>20554</v>
      </c>
      <c r="D2086" s="30" t="s">
        <v>6077</v>
      </c>
      <c r="E2086" s="1" t="s">
        <v>23295</v>
      </c>
      <c r="F2086" s="45">
        <v>45091</v>
      </c>
    </row>
    <row r="2087" spans="1:6" ht="31.5" x14ac:dyDescent="0.25">
      <c r="A2087" s="1">
        <v>2086</v>
      </c>
      <c r="B2087" s="11" t="s">
        <v>22827</v>
      </c>
      <c r="C2087" s="12" t="s">
        <v>21840</v>
      </c>
      <c r="D2087" s="30" t="s">
        <v>6077</v>
      </c>
      <c r="E2087" s="1" t="s">
        <v>23296</v>
      </c>
      <c r="F2087" s="45">
        <v>45091</v>
      </c>
    </row>
    <row r="2088" spans="1:6" ht="31.5" x14ac:dyDescent="0.25">
      <c r="A2088" s="1">
        <v>2087</v>
      </c>
      <c r="B2088" s="11" t="s">
        <v>22828</v>
      </c>
      <c r="C2088" s="12" t="s">
        <v>21839</v>
      </c>
      <c r="D2088" s="30" t="s">
        <v>6077</v>
      </c>
      <c r="E2088" s="1" t="s">
        <v>23297</v>
      </c>
      <c r="F2088" s="45">
        <v>45091</v>
      </c>
    </row>
    <row r="2089" spans="1:6" ht="31.5" x14ac:dyDescent="0.25">
      <c r="A2089" s="1">
        <v>2088</v>
      </c>
      <c r="B2089" s="11" t="s">
        <v>22829</v>
      </c>
      <c r="C2089" s="12" t="s">
        <v>21838</v>
      </c>
      <c r="D2089" s="30" t="s">
        <v>6077</v>
      </c>
      <c r="E2089" s="1" t="s">
        <v>23298</v>
      </c>
      <c r="F2089" s="45">
        <v>45091</v>
      </c>
    </row>
    <row r="2090" spans="1:6" ht="31.5" x14ac:dyDescent="0.25">
      <c r="A2090" s="1">
        <v>2089</v>
      </c>
      <c r="B2090" s="11" t="s">
        <v>22830</v>
      </c>
      <c r="C2090" s="12" t="s">
        <v>21844</v>
      </c>
      <c r="D2090" s="30" t="s">
        <v>6077</v>
      </c>
      <c r="E2090" s="1" t="s">
        <v>23299</v>
      </c>
      <c r="F2090" s="45">
        <v>45091</v>
      </c>
    </row>
    <row r="2091" spans="1:6" ht="31.5" x14ac:dyDescent="0.25">
      <c r="A2091" s="1">
        <v>2090</v>
      </c>
      <c r="B2091" s="11" t="s">
        <v>22831</v>
      </c>
      <c r="C2091" s="12" t="s">
        <v>14231</v>
      </c>
      <c r="D2091" s="30" t="s">
        <v>6076</v>
      </c>
      <c r="E2091" s="1" t="s">
        <v>23300</v>
      </c>
      <c r="F2091" s="45">
        <v>45091</v>
      </c>
    </row>
    <row r="2092" spans="1:6" ht="31.5" x14ac:dyDescent="0.25">
      <c r="A2092" s="1">
        <v>2091</v>
      </c>
      <c r="B2092" s="11" t="s">
        <v>22832</v>
      </c>
      <c r="C2092" s="12" t="s">
        <v>22907</v>
      </c>
      <c r="D2092" s="30" t="s">
        <v>6076</v>
      </c>
      <c r="E2092" s="1" t="s">
        <v>23301</v>
      </c>
      <c r="F2092" s="45">
        <v>45091</v>
      </c>
    </row>
    <row r="2093" spans="1:6" ht="31.5" x14ac:dyDescent="0.25">
      <c r="A2093" s="1">
        <v>2092</v>
      </c>
      <c r="B2093" s="11" t="s">
        <v>22833</v>
      </c>
      <c r="C2093" s="12" t="s">
        <v>3039</v>
      </c>
      <c r="D2093" s="30" t="s">
        <v>6076</v>
      </c>
      <c r="E2093" s="1" t="s">
        <v>23302</v>
      </c>
      <c r="F2093" s="45">
        <v>45091</v>
      </c>
    </row>
    <row r="2094" spans="1:6" ht="31.5" x14ac:dyDescent="0.25">
      <c r="A2094" s="1">
        <v>2093</v>
      </c>
      <c r="B2094" s="11" t="s">
        <v>22834</v>
      </c>
      <c r="C2094" s="12" t="s">
        <v>22908</v>
      </c>
      <c r="D2094" s="30" t="s">
        <v>6076</v>
      </c>
      <c r="E2094" s="1" t="s">
        <v>23303</v>
      </c>
      <c r="F2094" s="45">
        <v>45091</v>
      </c>
    </row>
    <row r="2095" spans="1:6" ht="31.5" x14ac:dyDescent="0.25">
      <c r="A2095" s="1">
        <v>2094</v>
      </c>
      <c r="B2095" s="11" t="s">
        <v>22835</v>
      </c>
      <c r="C2095" s="12" t="s">
        <v>22909</v>
      </c>
      <c r="D2095" s="30" t="s">
        <v>6077</v>
      </c>
      <c r="E2095" s="1" t="s">
        <v>23304</v>
      </c>
      <c r="F2095" s="45">
        <v>45091</v>
      </c>
    </row>
    <row r="2096" spans="1:6" ht="31.5" x14ac:dyDescent="0.25">
      <c r="A2096" s="1">
        <v>2095</v>
      </c>
      <c r="B2096" s="11" t="s">
        <v>22836</v>
      </c>
      <c r="C2096" s="12" t="s">
        <v>22910</v>
      </c>
      <c r="D2096" s="30" t="s">
        <v>6077</v>
      </c>
      <c r="E2096" s="1" t="s">
        <v>23305</v>
      </c>
      <c r="F2096" s="45">
        <v>45091</v>
      </c>
    </row>
    <row r="2097" spans="1:6" ht="31.5" x14ac:dyDescent="0.25">
      <c r="A2097" s="1">
        <v>2096</v>
      </c>
      <c r="B2097" s="11" t="s">
        <v>22837</v>
      </c>
      <c r="C2097" s="12" t="s">
        <v>22911</v>
      </c>
      <c r="D2097" s="30" t="s">
        <v>6076</v>
      </c>
      <c r="E2097" s="1" t="s">
        <v>23306</v>
      </c>
      <c r="F2097" s="45">
        <v>45091</v>
      </c>
    </row>
    <row r="2098" spans="1:6" ht="31.5" x14ac:dyDescent="0.25">
      <c r="A2098" s="1">
        <v>2097</v>
      </c>
      <c r="B2098" s="11" t="s">
        <v>22838</v>
      </c>
      <c r="C2098" s="12" t="s">
        <v>21837</v>
      </c>
      <c r="D2098" s="30" t="s">
        <v>6077</v>
      </c>
      <c r="E2098" s="1" t="s">
        <v>23307</v>
      </c>
      <c r="F2098" s="45">
        <v>45091</v>
      </c>
    </row>
    <row r="2099" spans="1:6" ht="31.5" x14ac:dyDescent="0.25">
      <c r="A2099" s="1">
        <v>2098</v>
      </c>
      <c r="B2099" s="11" t="s">
        <v>22839</v>
      </c>
      <c r="C2099" s="12" t="s">
        <v>21836</v>
      </c>
      <c r="D2099" s="30" t="s">
        <v>6077</v>
      </c>
      <c r="E2099" s="1" t="s">
        <v>23308</v>
      </c>
      <c r="F2099" s="45">
        <v>45091</v>
      </c>
    </row>
    <row r="2100" spans="1:6" ht="31.5" x14ac:dyDescent="0.25">
      <c r="A2100" s="1">
        <v>2099</v>
      </c>
      <c r="B2100" s="11" t="s">
        <v>22840</v>
      </c>
      <c r="C2100" s="12" t="s">
        <v>3134</v>
      </c>
      <c r="D2100" s="30" t="s">
        <v>6077</v>
      </c>
      <c r="E2100" s="1" t="s">
        <v>23309</v>
      </c>
      <c r="F2100" s="45">
        <v>45091</v>
      </c>
    </row>
    <row r="2101" spans="1:6" ht="31.5" x14ac:dyDescent="0.25">
      <c r="A2101" s="1">
        <v>2100</v>
      </c>
      <c r="B2101" s="11" t="s">
        <v>22841</v>
      </c>
      <c r="C2101" s="12" t="s">
        <v>3135</v>
      </c>
      <c r="D2101" s="30" t="s">
        <v>6077</v>
      </c>
      <c r="E2101" s="1" t="s">
        <v>23310</v>
      </c>
      <c r="F2101" s="45">
        <v>45091</v>
      </c>
    </row>
    <row r="2102" spans="1:6" ht="31.5" x14ac:dyDescent="0.25">
      <c r="A2102" s="1">
        <v>2101</v>
      </c>
      <c r="B2102" s="11" t="s">
        <v>22842</v>
      </c>
      <c r="C2102" s="12" t="s">
        <v>22912</v>
      </c>
      <c r="D2102" s="30" t="s">
        <v>6077</v>
      </c>
      <c r="E2102" s="1" t="s">
        <v>23311</v>
      </c>
      <c r="F2102" s="45">
        <v>45091</v>
      </c>
    </row>
    <row r="2103" spans="1:6" ht="31.5" x14ac:dyDescent="0.25">
      <c r="A2103" s="1">
        <v>2102</v>
      </c>
      <c r="B2103" s="11" t="s">
        <v>22843</v>
      </c>
      <c r="C2103" s="12" t="s">
        <v>21471</v>
      </c>
      <c r="D2103" s="30" t="s">
        <v>6076</v>
      </c>
      <c r="E2103" s="1" t="s">
        <v>23312</v>
      </c>
      <c r="F2103" s="45">
        <v>45091</v>
      </c>
    </row>
    <row r="2104" spans="1:6" ht="31.5" x14ac:dyDescent="0.25">
      <c r="A2104" s="1">
        <v>2103</v>
      </c>
      <c r="B2104" s="11" t="s">
        <v>22844</v>
      </c>
      <c r="C2104" s="12" t="s">
        <v>21867</v>
      </c>
      <c r="D2104" s="30" t="s">
        <v>6076</v>
      </c>
      <c r="E2104" s="1" t="s">
        <v>23313</v>
      </c>
      <c r="F2104" s="45">
        <v>45091</v>
      </c>
    </row>
    <row r="2105" spans="1:6" ht="31.5" x14ac:dyDescent="0.25">
      <c r="A2105" s="1">
        <v>2104</v>
      </c>
      <c r="B2105" s="11" t="s">
        <v>22845</v>
      </c>
      <c r="C2105" s="12" t="s">
        <v>21857</v>
      </c>
      <c r="D2105" s="30" t="s">
        <v>6076</v>
      </c>
      <c r="E2105" s="1" t="s">
        <v>23314</v>
      </c>
      <c r="F2105" s="45">
        <v>45091</v>
      </c>
    </row>
    <row r="2106" spans="1:6" ht="31.5" x14ac:dyDescent="0.25">
      <c r="A2106" s="1">
        <v>2105</v>
      </c>
      <c r="B2106" s="11" t="s">
        <v>22846</v>
      </c>
      <c r="C2106" s="12" t="s">
        <v>19117</v>
      </c>
      <c r="D2106" s="30" t="s">
        <v>6076</v>
      </c>
      <c r="E2106" s="1" t="s">
        <v>23315</v>
      </c>
      <c r="F2106" s="45">
        <v>45091</v>
      </c>
    </row>
    <row r="2107" spans="1:6" ht="31.5" x14ac:dyDescent="0.25">
      <c r="A2107" s="1">
        <v>2106</v>
      </c>
      <c r="B2107" s="11" t="s">
        <v>22847</v>
      </c>
      <c r="C2107" s="12" t="s">
        <v>741</v>
      </c>
      <c r="D2107" s="30" t="s">
        <v>6077</v>
      </c>
      <c r="E2107" s="1" t="s">
        <v>23316</v>
      </c>
      <c r="F2107" s="45">
        <v>45091</v>
      </c>
    </row>
    <row r="2108" spans="1:6" ht="31.5" x14ac:dyDescent="0.25">
      <c r="A2108" s="1">
        <v>2107</v>
      </c>
      <c r="B2108" s="11" t="s">
        <v>22848</v>
      </c>
      <c r="C2108" s="12" t="s">
        <v>22913</v>
      </c>
      <c r="D2108" s="30" t="s">
        <v>6076</v>
      </c>
      <c r="E2108" s="1" t="s">
        <v>23317</v>
      </c>
      <c r="F2108" s="45">
        <v>45091</v>
      </c>
    </row>
    <row r="2109" spans="1:6" ht="31.5" x14ac:dyDescent="0.25">
      <c r="A2109" s="1">
        <v>2108</v>
      </c>
      <c r="B2109" s="11" t="s">
        <v>22849</v>
      </c>
      <c r="C2109" s="12" t="s">
        <v>3329</v>
      </c>
      <c r="D2109" s="30" t="s">
        <v>6076</v>
      </c>
      <c r="E2109" s="1" t="s">
        <v>23318</v>
      </c>
      <c r="F2109" s="45">
        <v>45091</v>
      </c>
    </row>
    <row r="2110" spans="1:6" ht="31.5" x14ac:dyDescent="0.25">
      <c r="A2110" s="1">
        <v>2109</v>
      </c>
      <c r="B2110" s="11" t="s">
        <v>22850</v>
      </c>
      <c r="C2110" s="12" t="s">
        <v>2171</v>
      </c>
      <c r="D2110" s="30" t="s">
        <v>6076</v>
      </c>
      <c r="E2110" s="1" t="s">
        <v>23319</v>
      </c>
      <c r="F2110" s="45">
        <v>45091</v>
      </c>
    </row>
    <row r="2111" spans="1:6" ht="31.5" x14ac:dyDescent="0.25">
      <c r="A2111" s="1">
        <v>2110</v>
      </c>
      <c r="B2111" s="11" t="s">
        <v>22851</v>
      </c>
      <c r="C2111" s="12" t="s">
        <v>21820</v>
      </c>
      <c r="D2111" s="30" t="s">
        <v>6077</v>
      </c>
      <c r="E2111" s="1" t="s">
        <v>23320</v>
      </c>
      <c r="F2111" s="45">
        <v>45091</v>
      </c>
    </row>
    <row r="2112" spans="1:6" ht="31.5" x14ac:dyDescent="0.25">
      <c r="A2112" s="1">
        <v>2111</v>
      </c>
      <c r="B2112" s="11" t="s">
        <v>22852</v>
      </c>
      <c r="C2112" s="12" t="s">
        <v>20315</v>
      </c>
      <c r="D2112" s="30" t="s">
        <v>6077</v>
      </c>
      <c r="E2112" s="1" t="s">
        <v>23321</v>
      </c>
      <c r="F2112" s="45">
        <v>45091</v>
      </c>
    </row>
    <row r="2113" spans="1:6" ht="31.5" x14ac:dyDescent="0.25">
      <c r="A2113" s="1">
        <v>2112</v>
      </c>
      <c r="B2113" s="11" t="s">
        <v>22853</v>
      </c>
      <c r="C2113" s="12" t="s">
        <v>20316</v>
      </c>
      <c r="D2113" s="30" t="s">
        <v>6077</v>
      </c>
      <c r="E2113" s="1" t="s">
        <v>23322</v>
      </c>
      <c r="F2113" s="45">
        <v>45091</v>
      </c>
    </row>
    <row r="2114" spans="1:6" ht="31.5" x14ac:dyDescent="0.25">
      <c r="A2114" s="1">
        <v>2113</v>
      </c>
      <c r="B2114" s="11" t="s">
        <v>22854</v>
      </c>
      <c r="C2114" s="12" t="s">
        <v>20317</v>
      </c>
      <c r="D2114" s="30" t="s">
        <v>6077</v>
      </c>
      <c r="E2114" s="1" t="s">
        <v>23323</v>
      </c>
      <c r="F2114" s="45">
        <v>45091</v>
      </c>
    </row>
    <row r="2115" spans="1:6" ht="31.5" x14ac:dyDescent="0.25">
      <c r="A2115" s="1">
        <v>2114</v>
      </c>
      <c r="B2115" s="11" t="s">
        <v>22855</v>
      </c>
      <c r="C2115" s="12" t="s">
        <v>20318</v>
      </c>
      <c r="D2115" s="30" t="s">
        <v>6077</v>
      </c>
      <c r="E2115" s="1" t="s">
        <v>23324</v>
      </c>
      <c r="F2115" s="45">
        <v>45091</v>
      </c>
    </row>
    <row r="2116" spans="1:6" ht="31.5" x14ac:dyDescent="0.25">
      <c r="A2116" s="1">
        <v>2115</v>
      </c>
      <c r="B2116" s="11" t="s">
        <v>22856</v>
      </c>
      <c r="C2116" s="12" t="s">
        <v>20319</v>
      </c>
      <c r="D2116" s="30" t="s">
        <v>6077</v>
      </c>
      <c r="E2116" s="1" t="s">
        <v>23325</v>
      </c>
      <c r="F2116" s="45">
        <v>45091</v>
      </c>
    </row>
    <row r="2117" spans="1:6" ht="31.5" x14ac:dyDescent="0.25">
      <c r="A2117" s="1">
        <v>2116</v>
      </c>
      <c r="B2117" s="11" t="s">
        <v>22857</v>
      </c>
      <c r="C2117" s="12" t="s">
        <v>20320</v>
      </c>
      <c r="D2117" s="30" t="s">
        <v>6077</v>
      </c>
      <c r="E2117" s="1" t="s">
        <v>23326</v>
      </c>
      <c r="F2117" s="45">
        <v>45091</v>
      </c>
    </row>
    <row r="2118" spans="1:6" ht="31.5" x14ac:dyDescent="0.25">
      <c r="A2118" s="1">
        <v>2117</v>
      </c>
      <c r="B2118" s="11" t="s">
        <v>22858</v>
      </c>
      <c r="C2118" s="12" t="s">
        <v>20321</v>
      </c>
      <c r="D2118" s="30" t="s">
        <v>6077</v>
      </c>
      <c r="E2118" s="1" t="s">
        <v>23327</v>
      </c>
      <c r="F2118" s="45">
        <v>45091</v>
      </c>
    </row>
    <row r="2119" spans="1:6" ht="31.5" x14ac:dyDescent="0.25">
      <c r="A2119" s="1">
        <v>2118</v>
      </c>
      <c r="B2119" s="11" t="s">
        <v>22859</v>
      </c>
      <c r="C2119" s="12" t="s">
        <v>20322</v>
      </c>
      <c r="D2119" s="30" t="s">
        <v>6077</v>
      </c>
      <c r="E2119" s="1" t="s">
        <v>23328</v>
      </c>
      <c r="F2119" s="45">
        <v>45091</v>
      </c>
    </row>
    <row r="2120" spans="1:6" ht="31.5" x14ac:dyDescent="0.25">
      <c r="A2120" s="1">
        <v>2119</v>
      </c>
      <c r="B2120" s="11" t="s">
        <v>22860</v>
      </c>
      <c r="C2120" s="12" t="s">
        <v>20323</v>
      </c>
      <c r="D2120" s="30" t="s">
        <v>6077</v>
      </c>
      <c r="E2120" s="1" t="s">
        <v>23329</v>
      </c>
      <c r="F2120" s="45">
        <v>45091</v>
      </c>
    </row>
    <row r="2121" spans="1:6" ht="31.5" x14ac:dyDescent="0.25">
      <c r="A2121" s="1">
        <v>2120</v>
      </c>
      <c r="B2121" s="11" t="s">
        <v>22861</v>
      </c>
      <c r="C2121" s="12" t="s">
        <v>20324</v>
      </c>
      <c r="D2121" s="30" t="s">
        <v>6077</v>
      </c>
      <c r="E2121" s="1" t="s">
        <v>23330</v>
      </c>
      <c r="F2121" s="45">
        <v>45091</v>
      </c>
    </row>
    <row r="2122" spans="1:6" ht="31.5" x14ac:dyDescent="0.25">
      <c r="A2122" s="1">
        <v>2121</v>
      </c>
      <c r="B2122" s="11" t="s">
        <v>22862</v>
      </c>
      <c r="C2122" s="12" t="s">
        <v>20325</v>
      </c>
      <c r="D2122" s="30" t="s">
        <v>6077</v>
      </c>
      <c r="E2122" s="1" t="s">
        <v>23331</v>
      </c>
      <c r="F2122" s="45">
        <v>45091</v>
      </c>
    </row>
    <row r="2123" spans="1:6" ht="31.5" x14ac:dyDescent="0.25">
      <c r="A2123" s="1">
        <v>2122</v>
      </c>
      <c r="B2123" s="11" t="s">
        <v>22863</v>
      </c>
      <c r="C2123" s="12" t="s">
        <v>20326</v>
      </c>
      <c r="D2123" s="30" t="s">
        <v>6077</v>
      </c>
      <c r="E2123" s="1" t="s">
        <v>23332</v>
      </c>
      <c r="F2123" s="45">
        <v>45091</v>
      </c>
    </row>
    <row r="2124" spans="1:6" ht="31.5" x14ac:dyDescent="0.25">
      <c r="A2124" s="1">
        <v>2123</v>
      </c>
      <c r="B2124" s="11" t="s">
        <v>22864</v>
      </c>
      <c r="C2124" s="12" t="s">
        <v>22358</v>
      </c>
      <c r="D2124" s="30" t="s">
        <v>6077</v>
      </c>
      <c r="E2124" s="1" t="s">
        <v>23333</v>
      </c>
      <c r="F2124" s="45">
        <v>45091</v>
      </c>
    </row>
    <row r="2125" spans="1:6" ht="31.5" x14ac:dyDescent="0.25">
      <c r="A2125" s="1">
        <v>2124</v>
      </c>
      <c r="B2125" s="11" t="s">
        <v>22865</v>
      </c>
      <c r="C2125" s="12" t="s">
        <v>20327</v>
      </c>
      <c r="D2125" s="30" t="s">
        <v>6077</v>
      </c>
      <c r="E2125" s="1" t="s">
        <v>23334</v>
      </c>
      <c r="F2125" s="45">
        <v>45091</v>
      </c>
    </row>
    <row r="2126" spans="1:6" ht="31.5" x14ac:dyDescent="0.25">
      <c r="A2126" s="1">
        <v>2125</v>
      </c>
      <c r="B2126" s="11" t="s">
        <v>22866</v>
      </c>
      <c r="C2126" s="12" t="s">
        <v>22914</v>
      </c>
      <c r="D2126" s="30" t="s">
        <v>6076</v>
      </c>
      <c r="E2126" s="1" t="s">
        <v>23335</v>
      </c>
      <c r="F2126" s="45">
        <v>45091</v>
      </c>
    </row>
    <row r="2127" spans="1:6" ht="31.5" x14ac:dyDescent="0.25">
      <c r="A2127" s="1">
        <v>2126</v>
      </c>
      <c r="B2127" s="11" t="s">
        <v>22867</v>
      </c>
      <c r="C2127" s="12" t="s">
        <v>22915</v>
      </c>
      <c r="D2127" s="30" t="s">
        <v>6076</v>
      </c>
      <c r="E2127" s="1" t="s">
        <v>23336</v>
      </c>
      <c r="F2127" s="45">
        <v>45091</v>
      </c>
    </row>
    <row r="2128" spans="1:6" ht="31.5" x14ac:dyDescent="0.25">
      <c r="A2128" s="1">
        <v>2127</v>
      </c>
      <c r="B2128" s="11" t="s">
        <v>22868</v>
      </c>
      <c r="C2128" s="12" t="s">
        <v>22916</v>
      </c>
      <c r="D2128" s="30" t="s">
        <v>6076</v>
      </c>
      <c r="E2128" s="1" t="s">
        <v>23337</v>
      </c>
      <c r="F2128" s="45">
        <v>45091</v>
      </c>
    </row>
    <row r="2129" spans="1:6" ht="31.5" x14ac:dyDescent="0.25">
      <c r="A2129" s="1">
        <v>2128</v>
      </c>
      <c r="B2129" s="11" t="s">
        <v>22869</v>
      </c>
      <c r="C2129" s="12" t="s">
        <v>22917</v>
      </c>
      <c r="D2129" s="30" t="s">
        <v>6077</v>
      </c>
      <c r="E2129" s="1" t="s">
        <v>23338</v>
      </c>
      <c r="F2129" s="45">
        <v>45091</v>
      </c>
    </row>
    <row r="2130" spans="1:6" ht="31.5" x14ac:dyDescent="0.25">
      <c r="A2130" s="1">
        <v>2129</v>
      </c>
      <c r="B2130" s="11" t="s">
        <v>22870</v>
      </c>
      <c r="C2130" s="12" t="s">
        <v>22918</v>
      </c>
      <c r="D2130" s="30" t="s">
        <v>6077</v>
      </c>
      <c r="E2130" s="1" t="s">
        <v>23339</v>
      </c>
      <c r="F2130" s="45">
        <v>45091</v>
      </c>
    </row>
    <row r="2131" spans="1:6" ht="31.5" x14ac:dyDescent="0.25">
      <c r="A2131" s="1">
        <v>2130</v>
      </c>
      <c r="B2131" s="11" t="s">
        <v>22871</v>
      </c>
      <c r="C2131" s="12" t="s">
        <v>22919</v>
      </c>
      <c r="D2131" s="30" t="s">
        <v>6077</v>
      </c>
      <c r="E2131" s="1" t="s">
        <v>23340</v>
      </c>
      <c r="F2131" s="45">
        <v>45091</v>
      </c>
    </row>
    <row r="2132" spans="1:6" ht="31.5" x14ac:dyDescent="0.25">
      <c r="A2132" s="1">
        <v>2131</v>
      </c>
      <c r="B2132" s="11" t="s">
        <v>22872</v>
      </c>
      <c r="C2132" s="12" t="s">
        <v>22920</v>
      </c>
      <c r="D2132" s="30" t="s">
        <v>6077</v>
      </c>
      <c r="E2132" s="1" t="s">
        <v>23341</v>
      </c>
      <c r="F2132" s="45">
        <v>45091</v>
      </c>
    </row>
    <row r="2133" spans="1:6" ht="31.5" x14ac:dyDescent="0.25">
      <c r="A2133" s="1">
        <v>2132</v>
      </c>
      <c r="B2133" s="11" t="s">
        <v>22873</v>
      </c>
      <c r="C2133" s="12" t="s">
        <v>22921</v>
      </c>
      <c r="D2133" s="30" t="s">
        <v>6077</v>
      </c>
      <c r="E2133" s="1" t="s">
        <v>23342</v>
      </c>
      <c r="F2133" s="45">
        <v>45091</v>
      </c>
    </row>
    <row r="2134" spans="1:6" ht="31.5" x14ac:dyDescent="0.25">
      <c r="A2134" s="1">
        <v>2133</v>
      </c>
      <c r="B2134" s="11" t="s">
        <v>23343</v>
      </c>
      <c r="C2134" s="12" t="s">
        <v>1246</v>
      </c>
      <c r="D2134" s="30" t="s">
        <v>6076</v>
      </c>
      <c r="E2134" s="1" t="s">
        <v>23513</v>
      </c>
      <c r="F2134" s="45">
        <v>45098</v>
      </c>
    </row>
    <row r="2135" spans="1:6" ht="31.5" x14ac:dyDescent="0.25">
      <c r="A2135" s="1">
        <v>2134</v>
      </c>
      <c r="B2135" s="11" t="s">
        <v>23344</v>
      </c>
      <c r="C2135" s="12" t="s">
        <v>19126</v>
      </c>
      <c r="D2135" s="30" t="s">
        <v>6076</v>
      </c>
      <c r="E2135" s="1" t="s">
        <v>23514</v>
      </c>
      <c r="F2135" s="45">
        <v>45098</v>
      </c>
    </row>
    <row r="2136" spans="1:6" ht="31.5" x14ac:dyDescent="0.25">
      <c r="A2136" s="1">
        <v>2135</v>
      </c>
      <c r="B2136" s="11" t="s">
        <v>23345</v>
      </c>
      <c r="C2136" s="12" t="s">
        <v>14242</v>
      </c>
      <c r="D2136" s="30" t="s">
        <v>6076</v>
      </c>
      <c r="E2136" s="1" t="s">
        <v>23515</v>
      </c>
      <c r="F2136" s="45">
        <v>45098</v>
      </c>
    </row>
    <row r="2137" spans="1:6" ht="31.5" x14ac:dyDescent="0.25">
      <c r="A2137" s="1">
        <v>2136</v>
      </c>
      <c r="B2137" s="11" t="s">
        <v>23346</v>
      </c>
      <c r="C2137" s="12" t="s">
        <v>23465</v>
      </c>
      <c r="D2137" s="30" t="s">
        <v>6076</v>
      </c>
      <c r="E2137" s="1" t="s">
        <v>23516</v>
      </c>
      <c r="F2137" s="45">
        <v>45098</v>
      </c>
    </row>
    <row r="2138" spans="1:6" ht="31.5" x14ac:dyDescent="0.25">
      <c r="A2138" s="1">
        <v>2137</v>
      </c>
      <c r="B2138" s="11" t="s">
        <v>23347</v>
      </c>
      <c r="C2138" s="12" t="s">
        <v>23466</v>
      </c>
      <c r="D2138" s="30" t="s">
        <v>6076</v>
      </c>
      <c r="E2138" s="1" t="s">
        <v>23517</v>
      </c>
      <c r="F2138" s="45">
        <v>45098</v>
      </c>
    </row>
    <row r="2139" spans="1:6" ht="31.5" x14ac:dyDescent="0.25">
      <c r="A2139" s="1">
        <v>2138</v>
      </c>
      <c r="B2139" s="11" t="s">
        <v>23348</v>
      </c>
      <c r="C2139" s="12" t="s">
        <v>23467</v>
      </c>
      <c r="D2139" s="30" t="s">
        <v>6076</v>
      </c>
      <c r="E2139" s="1" t="s">
        <v>23518</v>
      </c>
      <c r="F2139" s="45">
        <v>45098</v>
      </c>
    </row>
    <row r="2140" spans="1:6" ht="31.5" x14ac:dyDescent="0.25">
      <c r="A2140" s="1">
        <v>2139</v>
      </c>
      <c r="B2140" s="11" t="s">
        <v>23349</v>
      </c>
      <c r="C2140" s="12" t="s">
        <v>23468</v>
      </c>
      <c r="D2140" s="30" t="s">
        <v>6076</v>
      </c>
      <c r="E2140" s="1" t="s">
        <v>23519</v>
      </c>
      <c r="F2140" s="45">
        <v>45098</v>
      </c>
    </row>
    <row r="2141" spans="1:6" ht="31.5" x14ac:dyDescent="0.25">
      <c r="A2141" s="1">
        <v>2140</v>
      </c>
      <c r="B2141" s="11" t="s">
        <v>23350</v>
      </c>
      <c r="C2141" s="12" t="s">
        <v>19097</v>
      </c>
      <c r="D2141" s="30" t="s">
        <v>6077</v>
      </c>
      <c r="E2141" s="1" t="s">
        <v>23520</v>
      </c>
      <c r="F2141" s="45">
        <v>45098</v>
      </c>
    </row>
    <row r="2142" spans="1:6" ht="31.5" x14ac:dyDescent="0.25">
      <c r="A2142" s="1">
        <v>2141</v>
      </c>
      <c r="B2142" s="11" t="s">
        <v>23351</v>
      </c>
      <c r="C2142" s="12" t="s">
        <v>19081</v>
      </c>
      <c r="D2142" s="30" t="s">
        <v>6076</v>
      </c>
      <c r="E2142" s="1" t="s">
        <v>23521</v>
      </c>
      <c r="F2142" s="45">
        <v>45098</v>
      </c>
    </row>
    <row r="2143" spans="1:6" ht="31.5" x14ac:dyDescent="0.25">
      <c r="A2143" s="1">
        <v>2142</v>
      </c>
      <c r="B2143" s="11" t="s">
        <v>23352</v>
      </c>
      <c r="C2143" s="12" t="s">
        <v>19082</v>
      </c>
      <c r="D2143" s="30" t="s">
        <v>6076</v>
      </c>
      <c r="E2143" s="1" t="s">
        <v>23522</v>
      </c>
      <c r="F2143" s="45">
        <v>45098</v>
      </c>
    </row>
    <row r="2144" spans="1:6" ht="31.5" x14ac:dyDescent="0.25">
      <c r="A2144" s="1">
        <v>2143</v>
      </c>
      <c r="B2144" s="11" t="s">
        <v>23353</v>
      </c>
      <c r="C2144" s="12" t="s">
        <v>21520</v>
      </c>
      <c r="D2144" s="30" t="s">
        <v>6077</v>
      </c>
      <c r="E2144" s="1" t="s">
        <v>23523</v>
      </c>
      <c r="F2144" s="45">
        <v>45098</v>
      </c>
    </row>
    <row r="2145" spans="1:6" ht="31.5" x14ac:dyDescent="0.25">
      <c r="A2145" s="1">
        <v>2144</v>
      </c>
      <c r="B2145" s="11" t="s">
        <v>23354</v>
      </c>
      <c r="C2145" s="12" t="s">
        <v>21865</v>
      </c>
      <c r="D2145" s="30" t="s">
        <v>6076</v>
      </c>
      <c r="E2145" s="1" t="s">
        <v>23524</v>
      </c>
      <c r="F2145" s="45">
        <v>45098</v>
      </c>
    </row>
    <row r="2146" spans="1:6" ht="31.5" x14ac:dyDescent="0.25">
      <c r="A2146" s="1">
        <v>2145</v>
      </c>
      <c r="B2146" s="11" t="s">
        <v>23355</v>
      </c>
      <c r="C2146" s="12" t="s">
        <v>21866</v>
      </c>
      <c r="D2146" s="30" t="s">
        <v>6076</v>
      </c>
      <c r="E2146" s="1" t="s">
        <v>23525</v>
      </c>
      <c r="F2146" s="45">
        <v>45098</v>
      </c>
    </row>
    <row r="2147" spans="1:6" ht="31.5" x14ac:dyDescent="0.25">
      <c r="A2147" s="1">
        <v>2146</v>
      </c>
      <c r="B2147" s="11" t="s">
        <v>23356</v>
      </c>
      <c r="C2147" s="12" t="s">
        <v>18381</v>
      </c>
      <c r="D2147" s="30" t="s">
        <v>6076</v>
      </c>
      <c r="E2147" s="1" t="s">
        <v>23526</v>
      </c>
      <c r="F2147" s="45">
        <v>45098</v>
      </c>
    </row>
    <row r="2148" spans="1:6" ht="31.5" x14ac:dyDescent="0.25">
      <c r="A2148" s="1">
        <v>2147</v>
      </c>
      <c r="B2148" s="11" t="s">
        <v>23357</v>
      </c>
      <c r="C2148" s="12" t="s">
        <v>18116</v>
      </c>
      <c r="D2148" s="30" t="s">
        <v>6077</v>
      </c>
      <c r="E2148" s="1" t="s">
        <v>23527</v>
      </c>
      <c r="F2148" s="45">
        <v>45098</v>
      </c>
    </row>
    <row r="2149" spans="1:6" ht="31.5" x14ac:dyDescent="0.25">
      <c r="A2149" s="1">
        <v>2148</v>
      </c>
      <c r="B2149" s="11" t="s">
        <v>23358</v>
      </c>
      <c r="C2149" s="12" t="s">
        <v>23469</v>
      </c>
      <c r="D2149" s="30" t="s">
        <v>6076</v>
      </c>
      <c r="E2149" s="1" t="s">
        <v>23528</v>
      </c>
      <c r="F2149" s="45">
        <v>45098</v>
      </c>
    </row>
    <row r="2150" spans="1:6" ht="31.5" x14ac:dyDescent="0.25">
      <c r="A2150" s="1">
        <v>2149</v>
      </c>
      <c r="B2150" s="11" t="s">
        <v>23359</v>
      </c>
      <c r="C2150" s="12" t="s">
        <v>21493</v>
      </c>
      <c r="D2150" s="30" t="s">
        <v>6076</v>
      </c>
      <c r="E2150" s="1" t="s">
        <v>23529</v>
      </c>
      <c r="F2150" s="45">
        <v>45098</v>
      </c>
    </row>
    <row r="2151" spans="1:6" ht="31.5" x14ac:dyDescent="0.25">
      <c r="A2151" s="1">
        <v>2150</v>
      </c>
      <c r="B2151" s="11" t="s">
        <v>23360</v>
      </c>
      <c r="C2151" s="12" t="s">
        <v>21495</v>
      </c>
      <c r="D2151" s="30" t="s">
        <v>6076</v>
      </c>
      <c r="E2151" s="1" t="s">
        <v>23530</v>
      </c>
      <c r="F2151" s="45">
        <v>45098</v>
      </c>
    </row>
    <row r="2152" spans="1:6" ht="31.5" x14ac:dyDescent="0.25">
      <c r="A2152" s="1">
        <v>2151</v>
      </c>
      <c r="B2152" s="11" t="s">
        <v>23361</v>
      </c>
      <c r="C2152" s="12" t="s">
        <v>23470</v>
      </c>
      <c r="D2152" s="30" t="s">
        <v>6076</v>
      </c>
      <c r="E2152" s="1" t="s">
        <v>23531</v>
      </c>
      <c r="F2152" s="45">
        <v>45098</v>
      </c>
    </row>
    <row r="2153" spans="1:6" ht="31.5" x14ac:dyDescent="0.25">
      <c r="A2153" s="1">
        <v>2152</v>
      </c>
      <c r="B2153" s="11" t="s">
        <v>23362</v>
      </c>
      <c r="C2153" s="12" t="s">
        <v>21494</v>
      </c>
      <c r="D2153" s="30" t="s">
        <v>6077</v>
      </c>
      <c r="E2153" s="1" t="s">
        <v>23532</v>
      </c>
      <c r="F2153" s="45">
        <v>45098</v>
      </c>
    </row>
    <row r="2154" spans="1:6" ht="31.5" x14ac:dyDescent="0.25">
      <c r="A2154" s="1">
        <v>2153</v>
      </c>
      <c r="B2154" s="11" t="s">
        <v>23363</v>
      </c>
      <c r="C2154" s="12" t="s">
        <v>23471</v>
      </c>
      <c r="D2154" s="30" t="s">
        <v>6076</v>
      </c>
      <c r="E2154" s="1" t="s">
        <v>23533</v>
      </c>
      <c r="F2154" s="45">
        <v>45098</v>
      </c>
    </row>
    <row r="2155" spans="1:6" ht="31.5" x14ac:dyDescent="0.25">
      <c r="A2155" s="1">
        <v>2154</v>
      </c>
      <c r="B2155" s="11" t="s">
        <v>23364</v>
      </c>
      <c r="C2155" s="12" t="s">
        <v>23472</v>
      </c>
      <c r="D2155" s="30" t="s">
        <v>6076</v>
      </c>
      <c r="E2155" s="1" t="s">
        <v>23534</v>
      </c>
      <c r="F2155" s="45">
        <v>45098</v>
      </c>
    </row>
    <row r="2156" spans="1:6" ht="31.5" x14ac:dyDescent="0.25">
      <c r="A2156" s="1">
        <v>2155</v>
      </c>
      <c r="B2156" s="11" t="s">
        <v>23365</v>
      </c>
      <c r="C2156" s="12" t="s">
        <v>23473</v>
      </c>
      <c r="D2156" s="30" t="s">
        <v>6076</v>
      </c>
      <c r="E2156" s="1" t="s">
        <v>23535</v>
      </c>
      <c r="F2156" s="45">
        <v>45098</v>
      </c>
    </row>
    <row r="2157" spans="1:6" ht="31.5" x14ac:dyDescent="0.25">
      <c r="A2157" s="1">
        <v>2156</v>
      </c>
      <c r="B2157" s="11" t="s">
        <v>23366</v>
      </c>
      <c r="C2157" s="12" t="s">
        <v>23474</v>
      </c>
      <c r="D2157" s="30" t="s">
        <v>6076</v>
      </c>
      <c r="E2157" s="1" t="s">
        <v>23536</v>
      </c>
      <c r="F2157" s="45">
        <v>45098</v>
      </c>
    </row>
    <row r="2158" spans="1:6" ht="31.5" x14ac:dyDescent="0.25">
      <c r="A2158" s="1">
        <v>2157</v>
      </c>
      <c r="B2158" s="11" t="s">
        <v>23367</v>
      </c>
      <c r="C2158" s="12" t="s">
        <v>23475</v>
      </c>
      <c r="D2158" s="30" t="s">
        <v>6076</v>
      </c>
      <c r="E2158" s="1" t="s">
        <v>23537</v>
      </c>
      <c r="F2158" s="45">
        <v>45098</v>
      </c>
    </row>
    <row r="2159" spans="1:6" ht="31.5" x14ac:dyDescent="0.25">
      <c r="A2159" s="1">
        <v>2158</v>
      </c>
      <c r="B2159" s="11" t="s">
        <v>23368</v>
      </c>
      <c r="C2159" s="12" t="s">
        <v>3312</v>
      </c>
      <c r="D2159" s="30" t="s">
        <v>6076</v>
      </c>
      <c r="E2159" s="1" t="s">
        <v>23538</v>
      </c>
      <c r="F2159" s="45">
        <v>45098</v>
      </c>
    </row>
    <row r="2160" spans="1:6" ht="31.5" x14ac:dyDescent="0.25">
      <c r="A2160" s="1">
        <v>2159</v>
      </c>
      <c r="B2160" s="11" t="s">
        <v>23369</v>
      </c>
      <c r="C2160" s="12" t="s">
        <v>21476</v>
      </c>
      <c r="D2160" s="30" t="s">
        <v>6077</v>
      </c>
      <c r="E2160" s="1" t="s">
        <v>23539</v>
      </c>
      <c r="F2160" s="45">
        <v>45098</v>
      </c>
    </row>
    <row r="2161" spans="1:6" ht="31.5" x14ac:dyDescent="0.25">
      <c r="A2161" s="1">
        <v>2160</v>
      </c>
      <c r="B2161" s="11" t="s">
        <v>23370</v>
      </c>
      <c r="C2161" s="12" t="s">
        <v>23476</v>
      </c>
      <c r="D2161" s="30" t="s">
        <v>6076</v>
      </c>
      <c r="E2161" s="1" t="s">
        <v>23540</v>
      </c>
      <c r="F2161" s="45">
        <v>45098</v>
      </c>
    </row>
    <row r="2162" spans="1:6" ht="31.5" x14ac:dyDescent="0.25">
      <c r="A2162" s="1">
        <v>2161</v>
      </c>
      <c r="B2162" s="11" t="s">
        <v>23371</v>
      </c>
      <c r="C2162" s="12" t="s">
        <v>23477</v>
      </c>
      <c r="D2162" s="30" t="s">
        <v>6077</v>
      </c>
      <c r="E2162" s="1" t="s">
        <v>23541</v>
      </c>
      <c r="F2162" s="45">
        <v>45098</v>
      </c>
    </row>
    <row r="2163" spans="1:6" ht="31.5" x14ac:dyDescent="0.25">
      <c r="A2163" s="1">
        <v>2162</v>
      </c>
      <c r="B2163" s="11" t="s">
        <v>23372</v>
      </c>
      <c r="C2163" s="12" t="s">
        <v>20570</v>
      </c>
      <c r="D2163" s="30" t="s">
        <v>6076</v>
      </c>
      <c r="E2163" s="1" t="s">
        <v>23542</v>
      </c>
      <c r="F2163" s="45">
        <v>45098</v>
      </c>
    </row>
    <row r="2164" spans="1:6" ht="31.5" x14ac:dyDescent="0.25">
      <c r="A2164" s="1">
        <v>2163</v>
      </c>
      <c r="B2164" s="11" t="s">
        <v>23373</v>
      </c>
      <c r="C2164" s="12" t="s">
        <v>20569</v>
      </c>
      <c r="D2164" s="30" t="s">
        <v>6076</v>
      </c>
      <c r="E2164" s="1" t="s">
        <v>23543</v>
      </c>
      <c r="F2164" s="45">
        <v>45098</v>
      </c>
    </row>
    <row r="2165" spans="1:6" ht="31.5" x14ac:dyDescent="0.25">
      <c r="A2165" s="1">
        <v>2164</v>
      </c>
      <c r="B2165" s="11" t="s">
        <v>23374</v>
      </c>
      <c r="C2165" s="12" t="s">
        <v>20538</v>
      </c>
      <c r="D2165" s="30" t="s">
        <v>6076</v>
      </c>
      <c r="E2165" s="1" t="s">
        <v>23544</v>
      </c>
      <c r="F2165" s="45">
        <v>45098</v>
      </c>
    </row>
    <row r="2166" spans="1:6" ht="31.5" x14ac:dyDescent="0.25">
      <c r="A2166" s="1">
        <v>2165</v>
      </c>
      <c r="B2166" s="11" t="s">
        <v>23375</v>
      </c>
      <c r="C2166" s="12" t="s">
        <v>20539</v>
      </c>
      <c r="D2166" s="30" t="s">
        <v>6077</v>
      </c>
      <c r="E2166" s="1" t="s">
        <v>23545</v>
      </c>
      <c r="F2166" s="45">
        <v>45098</v>
      </c>
    </row>
    <row r="2167" spans="1:6" ht="31.5" x14ac:dyDescent="0.25">
      <c r="A2167" s="1">
        <v>2166</v>
      </c>
      <c r="B2167" s="11" t="s">
        <v>23376</v>
      </c>
      <c r="C2167" s="12" t="s">
        <v>19094</v>
      </c>
      <c r="D2167" s="30" t="s">
        <v>6076</v>
      </c>
      <c r="E2167" s="1" t="s">
        <v>23546</v>
      </c>
      <c r="F2167" s="45">
        <v>45098</v>
      </c>
    </row>
    <row r="2168" spans="1:6" ht="31.5" x14ac:dyDescent="0.25">
      <c r="A2168" s="1">
        <v>2167</v>
      </c>
      <c r="B2168" s="11" t="s">
        <v>23377</v>
      </c>
      <c r="C2168" s="12" t="s">
        <v>23478</v>
      </c>
      <c r="D2168" s="30" t="s">
        <v>6076</v>
      </c>
      <c r="E2168" s="1" t="s">
        <v>23547</v>
      </c>
      <c r="F2168" s="45">
        <v>45098</v>
      </c>
    </row>
    <row r="2169" spans="1:6" ht="31.5" x14ac:dyDescent="0.25">
      <c r="A2169" s="1">
        <v>2168</v>
      </c>
      <c r="B2169" s="11" t="s">
        <v>23378</v>
      </c>
      <c r="C2169" s="12" t="s">
        <v>23479</v>
      </c>
      <c r="D2169" s="30" t="s">
        <v>6076</v>
      </c>
      <c r="E2169" s="1" t="s">
        <v>23548</v>
      </c>
      <c r="F2169" s="45">
        <v>45098</v>
      </c>
    </row>
    <row r="2170" spans="1:6" ht="31.5" x14ac:dyDescent="0.25">
      <c r="A2170" s="1">
        <v>2169</v>
      </c>
      <c r="B2170" s="11" t="s">
        <v>23379</v>
      </c>
      <c r="C2170" s="12" t="s">
        <v>23480</v>
      </c>
      <c r="D2170" s="30" t="s">
        <v>6076</v>
      </c>
      <c r="E2170" s="1" t="s">
        <v>23549</v>
      </c>
      <c r="F2170" s="45">
        <v>45098</v>
      </c>
    </row>
    <row r="2171" spans="1:6" ht="31.5" x14ac:dyDescent="0.25">
      <c r="A2171" s="1">
        <v>2170</v>
      </c>
      <c r="B2171" s="11" t="s">
        <v>23380</v>
      </c>
      <c r="C2171" s="12" t="s">
        <v>23481</v>
      </c>
      <c r="D2171" s="30" t="s">
        <v>6076</v>
      </c>
      <c r="E2171" s="1" t="s">
        <v>23550</v>
      </c>
      <c r="F2171" s="45">
        <v>45098</v>
      </c>
    </row>
    <row r="2172" spans="1:6" ht="31.5" x14ac:dyDescent="0.25">
      <c r="A2172" s="1">
        <v>2171</v>
      </c>
      <c r="B2172" s="11" t="s">
        <v>23381</v>
      </c>
      <c r="C2172" s="12" t="s">
        <v>23482</v>
      </c>
      <c r="D2172" s="30" t="s">
        <v>6076</v>
      </c>
      <c r="E2172" s="1" t="s">
        <v>23551</v>
      </c>
      <c r="F2172" s="45">
        <v>45098</v>
      </c>
    </row>
    <row r="2173" spans="1:6" ht="31.5" x14ac:dyDescent="0.25">
      <c r="A2173" s="1">
        <v>2172</v>
      </c>
      <c r="B2173" s="11" t="s">
        <v>23382</v>
      </c>
      <c r="C2173" s="12" t="s">
        <v>23483</v>
      </c>
      <c r="D2173" s="30" t="s">
        <v>6076</v>
      </c>
      <c r="E2173" s="1" t="s">
        <v>23552</v>
      </c>
      <c r="F2173" s="45">
        <v>45098</v>
      </c>
    </row>
    <row r="2174" spans="1:6" ht="31.5" x14ac:dyDescent="0.25">
      <c r="A2174" s="1">
        <v>2173</v>
      </c>
      <c r="B2174" s="11" t="s">
        <v>23383</v>
      </c>
      <c r="C2174" s="12" t="s">
        <v>23484</v>
      </c>
      <c r="D2174" s="30" t="s">
        <v>6076</v>
      </c>
      <c r="E2174" s="1" t="s">
        <v>23553</v>
      </c>
      <c r="F2174" s="45">
        <v>45098</v>
      </c>
    </row>
    <row r="2175" spans="1:6" ht="31.5" x14ac:dyDescent="0.25">
      <c r="A2175" s="1">
        <v>2174</v>
      </c>
      <c r="B2175" s="11" t="s">
        <v>23384</v>
      </c>
      <c r="C2175" s="12" t="s">
        <v>23485</v>
      </c>
      <c r="D2175" s="30" t="s">
        <v>6076</v>
      </c>
      <c r="E2175" s="1" t="s">
        <v>23554</v>
      </c>
      <c r="F2175" s="45">
        <v>45098</v>
      </c>
    </row>
    <row r="2176" spans="1:6" ht="31.5" x14ac:dyDescent="0.25">
      <c r="A2176" s="1">
        <v>2175</v>
      </c>
      <c r="B2176" s="11" t="s">
        <v>23385</v>
      </c>
      <c r="C2176" s="12" t="s">
        <v>21860</v>
      </c>
      <c r="D2176" s="30" t="s">
        <v>6076</v>
      </c>
      <c r="E2176" s="1" t="s">
        <v>23555</v>
      </c>
      <c r="F2176" s="45">
        <v>45098</v>
      </c>
    </row>
    <row r="2177" spans="1:6" ht="31.5" x14ac:dyDescent="0.25">
      <c r="A2177" s="1">
        <v>2176</v>
      </c>
      <c r="B2177" s="11" t="s">
        <v>23386</v>
      </c>
      <c r="C2177" s="12" t="s">
        <v>21861</v>
      </c>
      <c r="D2177" s="30" t="s">
        <v>6076</v>
      </c>
      <c r="E2177" s="1" t="s">
        <v>23556</v>
      </c>
      <c r="F2177" s="45">
        <v>45098</v>
      </c>
    </row>
    <row r="2178" spans="1:6" ht="31.5" x14ac:dyDescent="0.25">
      <c r="A2178" s="1">
        <v>2177</v>
      </c>
      <c r="B2178" s="11" t="s">
        <v>23387</v>
      </c>
      <c r="C2178" s="12" t="s">
        <v>21862</v>
      </c>
      <c r="D2178" s="30" t="s">
        <v>6076</v>
      </c>
      <c r="E2178" s="1" t="s">
        <v>23557</v>
      </c>
      <c r="F2178" s="45">
        <v>45098</v>
      </c>
    </row>
    <row r="2179" spans="1:6" ht="31.5" x14ac:dyDescent="0.25">
      <c r="A2179" s="1">
        <v>2178</v>
      </c>
      <c r="B2179" s="11" t="s">
        <v>23388</v>
      </c>
      <c r="C2179" s="12" t="s">
        <v>21864</v>
      </c>
      <c r="D2179" s="30" t="s">
        <v>6076</v>
      </c>
      <c r="E2179" s="1" t="s">
        <v>23558</v>
      </c>
      <c r="F2179" s="45">
        <v>45098</v>
      </c>
    </row>
    <row r="2180" spans="1:6" ht="31.5" x14ac:dyDescent="0.25">
      <c r="A2180" s="1">
        <v>2179</v>
      </c>
      <c r="B2180" s="11" t="s">
        <v>23389</v>
      </c>
      <c r="C2180" s="12" t="s">
        <v>21863</v>
      </c>
      <c r="D2180" s="30" t="s">
        <v>6076</v>
      </c>
      <c r="E2180" s="1" t="s">
        <v>23559</v>
      </c>
      <c r="F2180" s="45">
        <v>45098</v>
      </c>
    </row>
    <row r="2181" spans="1:6" ht="31.5" x14ac:dyDescent="0.25">
      <c r="A2181" s="1">
        <v>2180</v>
      </c>
      <c r="B2181" s="11" t="s">
        <v>23390</v>
      </c>
      <c r="C2181" s="12" t="s">
        <v>19998</v>
      </c>
      <c r="D2181" s="30" t="s">
        <v>6077</v>
      </c>
      <c r="E2181" s="1" t="s">
        <v>23560</v>
      </c>
      <c r="F2181" s="45">
        <v>45098</v>
      </c>
    </row>
    <row r="2182" spans="1:6" ht="31.5" x14ac:dyDescent="0.25">
      <c r="A2182" s="1">
        <v>2181</v>
      </c>
      <c r="B2182" s="11" t="s">
        <v>23391</v>
      </c>
      <c r="C2182" s="12" t="s">
        <v>20019</v>
      </c>
      <c r="D2182" s="30" t="s">
        <v>6076</v>
      </c>
      <c r="E2182" s="1" t="s">
        <v>23561</v>
      </c>
      <c r="F2182" s="45">
        <v>45098</v>
      </c>
    </row>
    <row r="2183" spans="1:6" ht="31.5" x14ac:dyDescent="0.25">
      <c r="A2183" s="1">
        <v>2182</v>
      </c>
      <c r="B2183" s="11" t="s">
        <v>23392</v>
      </c>
      <c r="C2183" s="12" t="s">
        <v>21453</v>
      </c>
      <c r="D2183" s="30" t="s">
        <v>6076</v>
      </c>
      <c r="E2183" s="1" t="s">
        <v>23562</v>
      </c>
      <c r="F2183" s="45">
        <v>45098</v>
      </c>
    </row>
    <row r="2184" spans="1:6" ht="31.5" x14ac:dyDescent="0.25">
      <c r="A2184" s="1">
        <v>2183</v>
      </c>
      <c r="B2184" s="11" t="s">
        <v>23393</v>
      </c>
      <c r="C2184" s="12" t="s">
        <v>20306</v>
      </c>
      <c r="D2184" s="30" t="s">
        <v>6076</v>
      </c>
      <c r="E2184" s="1" t="s">
        <v>23563</v>
      </c>
      <c r="F2184" s="45">
        <v>45098</v>
      </c>
    </row>
    <row r="2185" spans="1:6" ht="31.5" x14ac:dyDescent="0.25">
      <c r="A2185" s="1">
        <v>2184</v>
      </c>
      <c r="B2185" s="11" t="s">
        <v>23394</v>
      </c>
      <c r="C2185" s="12" t="s">
        <v>21135</v>
      </c>
      <c r="D2185" s="30" t="s">
        <v>6077</v>
      </c>
      <c r="E2185" s="1" t="s">
        <v>23564</v>
      </c>
      <c r="F2185" s="45">
        <v>45098</v>
      </c>
    </row>
    <row r="2186" spans="1:6" ht="31.5" x14ac:dyDescent="0.25">
      <c r="A2186" s="1">
        <v>2185</v>
      </c>
      <c r="B2186" s="11" t="s">
        <v>23395</v>
      </c>
      <c r="C2186" s="12" t="s">
        <v>23486</v>
      </c>
      <c r="D2186" s="30" t="s">
        <v>6077</v>
      </c>
      <c r="E2186" s="1" t="s">
        <v>23565</v>
      </c>
      <c r="F2186" s="45">
        <v>45098</v>
      </c>
    </row>
    <row r="2187" spans="1:6" ht="31.5" x14ac:dyDescent="0.25">
      <c r="A2187" s="1">
        <v>2186</v>
      </c>
      <c r="B2187" s="11" t="s">
        <v>23396</v>
      </c>
      <c r="C2187" s="12" t="s">
        <v>23487</v>
      </c>
      <c r="D2187" s="30" t="s">
        <v>6076</v>
      </c>
      <c r="E2187" s="1" t="s">
        <v>23566</v>
      </c>
      <c r="F2187" s="45">
        <v>45098</v>
      </c>
    </row>
    <row r="2188" spans="1:6" ht="31.5" x14ac:dyDescent="0.25">
      <c r="A2188" s="1">
        <v>2187</v>
      </c>
      <c r="B2188" s="11" t="s">
        <v>23397</v>
      </c>
      <c r="C2188" s="12" t="s">
        <v>23488</v>
      </c>
      <c r="D2188" s="30" t="s">
        <v>6077</v>
      </c>
      <c r="E2188" s="1" t="s">
        <v>23567</v>
      </c>
      <c r="F2188" s="45">
        <v>45098</v>
      </c>
    </row>
    <row r="2189" spans="1:6" ht="31.5" x14ac:dyDescent="0.25">
      <c r="A2189" s="1">
        <v>2188</v>
      </c>
      <c r="B2189" s="11" t="s">
        <v>23398</v>
      </c>
      <c r="C2189" s="12" t="s">
        <v>16026</v>
      </c>
      <c r="D2189" s="30" t="s">
        <v>6076</v>
      </c>
      <c r="E2189" s="1" t="s">
        <v>23568</v>
      </c>
      <c r="F2189" s="45">
        <v>45098</v>
      </c>
    </row>
    <row r="2190" spans="1:6" ht="31.5" x14ac:dyDescent="0.25">
      <c r="A2190" s="1">
        <v>2189</v>
      </c>
      <c r="B2190" s="11" t="s">
        <v>23399</v>
      </c>
      <c r="C2190" s="12" t="s">
        <v>649</v>
      </c>
      <c r="D2190" s="30" t="s">
        <v>6076</v>
      </c>
      <c r="E2190" s="1" t="s">
        <v>23569</v>
      </c>
      <c r="F2190" s="45">
        <v>45098</v>
      </c>
    </row>
    <row r="2191" spans="1:6" ht="31.5" x14ac:dyDescent="0.25">
      <c r="A2191" s="1">
        <v>2190</v>
      </c>
      <c r="B2191" s="11" t="s">
        <v>23400</v>
      </c>
      <c r="C2191" s="12" t="s">
        <v>21830</v>
      </c>
      <c r="D2191" s="30" t="s">
        <v>6077</v>
      </c>
      <c r="E2191" s="1" t="s">
        <v>23570</v>
      </c>
      <c r="F2191" s="45">
        <v>45098</v>
      </c>
    </row>
    <row r="2192" spans="1:6" ht="31.5" x14ac:dyDescent="0.25">
      <c r="A2192" s="1">
        <v>2191</v>
      </c>
      <c r="B2192" s="11" t="s">
        <v>23401</v>
      </c>
      <c r="C2192" s="12" t="s">
        <v>20301</v>
      </c>
      <c r="D2192" s="30" t="s">
        <v>6076</v>
      </c>
      <c r="E2192" s="1" t="s">
        <v>23571</v>
      </c>
      <c r="F2192" s="45">
        <v>45098</v>
      </c>
    </row>
    <row r="2193" spans="1:6" ht="31.5" x14ac:dyDescent="0.25">
      <c r="A2193" s="1">
        <v>2192</v>
      </c>
      <c r="B2193" s="11" t="s">
        <v>23402</v>
      </c>
      <c r="C2193" s="12" t="s">
        <v>13094</v>
      </c>
      <c r="D2193" s="30" t="s">
        <v>6076</v>
      </c>
      <c r="E2193" s="1" t="s">
        <v>23572</v>
      </c>
      <c r="F2193" s="45">
        <v>45098</v>
      </c>
    </row>
    <row r="2194" spans="1:6" ht="31.5" x14ac:dyDescent="0.25">
      <c r="A2194" s="1">
        <v>2193</v>
      </c>
      <c r="B2194" s="11" t="s">
        <v>23403</v>
      </c>
      <c r="C2194" s="12" t="s">
        <v>13093</v>
      </c>
      <c r="D2194" s="30" t="s">
        <v>6076</v>
      </c>
      <c r="E2194" s="1" t="s">
        <v>23573</v>
      </c>
      <c r="F2194" s="45">
        <v>45098</v>
      </c>
    </row>
    <row r="2195" spans="1:6" ht="31.5" x14ac:dyDescent="0.25">
      <c r="A2195" s="1">
        <v>2194</v>
      </c>
      <c r="B2195" s="11" t="s">
        <v>23404</v>
      </c>
      <c r="C2195" s="12" t="s">
        <v>13092</v>
      </c>
      <c r="D2195" s="30" t="s">
        <v>6076</v>
      </c>
      <c r="E2195" s="1" t="s">
        <v>23574</v>
      </c>
      <c r="F2195" s="45">
        <v>45098</v>
      </c>
    </row>
    <row r="2196" spans="1:6" ht="31.5" x14ac:dyDescent="0.25">
      <c r="A2196" s="1">
        <v>2195</v>
      </c>
      <c r="B2196" s="11" t="s">
        <v>23405</v>
      </c>
      <c r="C2196" s="12" t="s">
        <v>3142</v>
      </c>
      <c r="D2196" s="30" t="s">
        <v>6076</v>
      </c>
      <c r="E2196" s="1" t="s">
        <v>23575</v>
      </c>
      <c r="F2196" s="45">
        <v>45098</v>
      </c>
    </row>
    <row r="2197" spans="1:6" ht="31.5" x14ac:dyDescent="0.25">
      <c r="A2197" s="1">
        <v>2196</v>
      </c>
      <c r="B2197" s="11" t="s">
        <v>23406</v>
      </c>
      <c r="C2197" s="12" t="s">
        <v>21461</v>
      </c>
      <c r="D2197" s="30" t="s">
        <v>6076</v>
      </c>
      <c r="E2197" s="1" t="s">
        <v>23576</v>
      </c>
      <c r="F2197" s="45">
        <v>45098</v>
      </c>
    </row>
    <row r="2198" spans="1:6" ht="31.5" x14ac:dyDescent="0.25">
      <c r="A2198" s="1">
        <v>2197</v>
      </c>
      <c r="B2198" s="11" t="s">
        <v>23407</v>
      </c>
      <c r="C2198" s="12" t="s">
        <v>342</v>
      </c>
      <c r="D2198" s="30" t="s">
        <v>6076</v>
      </c>
      <c r="E2198" s="1" t="s">
        <v>23577</v>
      </c>
      <c r="F2198" s="45">
        <v>45098</v>
      </c>
    </row>
    <row r="2199" spans="1:6" ht="31.5" x14ac:dyDescent="0.25">
      <c r="A2199" s="1">
        <v>2198</v>
      </c>
      <c r="B2199" s="11" t="s">
        <v>23408</v>
      </c>
      <c r="C2199" s="12" t="s">
        <v>18518</v>
      </c>
      <c r="D2199" s="30" t="s">
        <v>6076</v>
      </c>
      <c r="E2199" s="1" t="s">
        <v>23578</v>
      </c>
      <c r="F2199" s="45">
        <v>45098</v>
      </c>
    </row>
    <row r="2200" spans="1:6" ht="31.5" x14ac:dyDescent="0.25">
      <c r="A2200" s="1">
        <v>2199</v>
      </c>
      <c r="B2200" s="11" t="s">
        <v>23409</v>
      </c>
      <c r="C2200" s="12" t="s">
        <v>343</v>
      </c>
      <c r="D2200" s="30" t="s">
        <v>6076</v>
      </c>
      <c r="E2200" s="1" t="s">
        <v>23579</v>
      </c>
      <c r="F2200" s="45">
        <v>45098</v>
      </c>
    </row>
    <row r="2201" spans="1:6" ht="31.5" x14ac:dyDescent="0.25">
      <c r="A2201" s="1">
        <v>2200</v>
      </c>
      <c r="B2201" s="11" t="s">
        <v>23410</v>
      </c>
      <c r="C2201" s="12" t="s">
        <v>22137</v>
      </c>
      <c r="D2201" s="30" t="s">
        <v>6076</v>
      </c>
      <c r="E2201" s="1" t="s">
        <v>23580</v>
      </c>
      <c r="F2201" s="45">
        <v>45098</v>
      </c>
    </row>
    <row r="2202" spans="1:6" ht="31.5" x14ac:dyDescent="0.25">
      <c r="A2202" s="1">
        <v>2201</v>
      </c>
      <c r="B2202" s="11" t="s">
        <v>23411</v>
      </c>
      <c r="C2202" s="12" t="s">
        <v>21831</v>
      </c>
      <c r="D2202" s="30" t="s">
        <v>6076</v>
      </c>
      <c r="E2202" s="1" t="s">
        <v>23581</v>
      </c>
      <c r="F2202" s="45">
        <v>45098</v>
      </c>
    </row>
    <row r="2203" spans="1:6" ht="31.5" x14ac:dyDescent="0.25">
      <c r="A2203" s="1">
        <v>2202</v>
      </c>
      <c r="B2203" s="11" t="s">
        <v>23412</v>
      </c>
      <c r="C2203" s="12" t="s">
        <v>20552</v>
      </c>
      <c r="D2203" s="30" t="s">
        <v>6076</v>
      </c>
      <c r="E2203" s="1" t="s">
        <v>23582</v>
      </c>
      <c r="F2203" s="45">
        <v>45098</v>
      </c>
    </row>
    <row r="2204" spans="1:6" ht="31.5" x14ac:dyDescent="0.25">
      <c r="A2204" s="1">
        <v>2203</v>
      </c>
      <c r="B2204" s="11" t="s">
        <v>23413</v>
      </c>
      <c r="C2204" s="12" t="s">
        <v>3130</v>
      </c>
      <c r="D2204" s="30" t="s">
        <v>6076</v>
      </c>
      <c r="E2204" s="1" t="s">
        <v>23583</v>
      </c>
      <c r="F2204" s="45">
        <v>45098</v>
      </c>
    </row>
    <row r="2205" spans="1:6" ht="31.5" x14ac:dyDescent="0.25">
      <c r="A2205" s="1">
        <v>2204</v>
      </c>
      <c r="B2205" s="11" t="s">
        <v>23414</v>
      </c>
      <c r="C2205" s="12" t="s">
        <v>19724</v>
      </c>
      <c r="D2205" s="30" t="s">
        <v>6077</v>
      </c>
      <c r="E2205" s="1" t="s">
        <v>23584</v>
      </c>
      <c r="F2205" s="45">
        <v>45098</v>
      </c>
    </row>
    <row r="2206" spans="1:6" ht="31.5" x14ac:dyDescent="0.25">
      <c r="A2206" s="1">
        <v>2205</v>
      </c>
      <c r="B2206" s="11" t="s">
        <v>23415</v>
      </c>
      <c r="C2206" s="12" t="s">
        <v>21834</v>
      </c>
      <c r="D2206" s="30" t="s">
        <v>6076</v>
      </c>
      <c r="E2206" s="1" t="s">
        <v>23585</v>
      </c>
      <c r="F2206" s="45">
        <v>45098</v>
      </c>
    </row>
    <row r="2207" spans="1:6" ht="31.5" x14ac:dyDescent="0.25">
      <c r="A2207" s="1">
        <v>2206</v>
      </c>
      <c r="B2207" s="11" t="s">
        <v>23416</v>
      </c>
      <c r="C2207" s="12" t="s">
        <v>19721</v>
      </c>
      <c r="D2207" s="30" t="s">
        <v>6076</v>
      </c>
      <c r="E2207" s="1" t="s">
        <v>23586</v>
      </c>
      <c r="F2207" s="45">
        <v>45098</v>
      </c>
    </row>
    <row r="2208" spans="1:6" ht="31.5" x14ac:dyDescent="0.25">
      <c r="A2208" s="1">
        <v>2207</v>
      </c>
      <c r="B2208" s="11" t="s">
        <v>23510</v>
      </c>
      <c r="C2208" s="12" t="s">
        <v>16633</v>
      </c>
      <c r="D2208" s="30" t="s">
        <v>6077</v>
      </c>
      <c r="E2208" s="1" t="s">
        <v>23587</v>
      </c>
      <c r="F2208" s="45">
        <v>45098</v>
      </c>
    </row>
    <row r="2209" spans="1:6" ht="31.5" x14ac:dyDescent="0.25">
      <c r="A2209" s="1">
        <v>2208</v>
      </c>
      <c r="B2209" s="11" t="s">
        <v>23417</v>
      </c>
      <c r="C2209" s="12" t="s">
        <v>16634</v>
      </c>
      <c r="D2209" s="30" t="s">
        <v>6077</v>
      </c>
      <c r="E2209" s="1" t="s">
        <v>23588</v>
      </c>
      <c r="F2209" s="45">
        <v>45098</v>
      </c>
    </row>
    <row r="2210" spans="1:6" ht="31.5" x14ac:dyDescent="0.25">
      <c r="A2210" s="1">
        <v>2209</v>
      </c>
      <c r="B2210" s="11" t="s">
        <v>23418</v>
      </c>
      <c r="C2210" s="12" t="s">
        <v>19156</v>
      </c>
      <c r="D2210" s="30" t="s">
        <v>6077</v>
      </c>
      <c r="E2210" s="1" t="s">
        <v>23589</v>
      </c>
      <c r="F2210" s="45">
        <v>45098</v>
      </c>
    </row>
    <row r="2211" spans="1:6" ht="31.5" x14ac:dyDescent="0.25">
      <c r="A2211" s="1">
        <v>2210</v>
      </c>
      <c r="B2211" s="11" t="s">
        <v>23419</v>
      </c>
      <c r="C2211" s="12" t="s">
        <v>19157</v>
      </c>
      <c r="D2211" s="30" t="s">
        <v>6077</v>
      </c>
      <c r="E2211" s="1" t="s">
        <v>23590</v>
      </c>
      <c r="F2211" s="45">
        <v>45098</v>
      </c>
    </row>
    <row r="2212" spans="1:6" ht="31.5" x14ac:dyDescent="0.25">
      <c r="A2212" s="1">
        <v>2211</v>
      </c>
      <c r="B2212" s="11" t="s">
        <v>23420</v>
      </c>
      <c r="C2212" s="12" t="s">
        <v>23489</v>
      </c>
      <c r="D2212" s="30" t="s">
        <v>6077</v>
      </c>
      <c r="E2212" s="1" t="s">
        <v>23591</v>
      </c>
      <c r="F2212" s="45">
        <v>45098</v>
      </c>
    </row>
    <row r="2213" spans="1:6" ht="31.5" x14ac:dyDescent="0.25">
      <c r="A2213" s="1">
        <v>2212</v>
      </c>
      <c r="B2213" s="11" t="s">
        <v>23421</v>
      </c>
      <c r="C2213" s="12" t="s">
        <v>21833</v>
      </c>
      <c r="D2213" s="30" t="s">
        <v>6076</v>
      </c>
      <c r="E2213" s="1" t="s">
        <v>23592</v>
      </c>
      <c r="F2213" s="45">
        <v>45098</v>
      </c>
    </row>
    <row r="2214" spans="1:6" ht="31.5" x14ac:dyDescent="0.25">
      <c r="A2214" s="1">
        <v>2213</v>
      </c>
      <c r="B2214" s="11" t="s">
        <v>23422</v>
      </c>
      <c r="C2214" s="12" t="s">
        <v>18679</v>
      </c>
      <c r="D2214" s="30" t="s">
        <v>6076</v>
      </c>
      <c r="E2214" s="1" t="s">
        <v>23593</v>
      </c>
      <c r="F2214" s="45">
        <v>45098</v>
      </c>
    </row>
    <row r="2215" spans="1:6" ht="31.5" x14ac:dyDescent="0.25">
      <c r="A2215" s="1">
        <v>2214</v>
      </c>
      <c r="B2215" s="11" t="s">
        <v>23423</v>
      </c>
      <c r="C2215" s="12" t="s">
        <v>19098</v>
      </c>
      <c r="D2215" s="30" t="s">
        <v>6076</v>
      </c>
      <c r="E2215" s="1" t="s">
        <v>23594</v>
      </c>
      <c r="F2215" s="45">
        <v>45098</v>
      </c>
    </row>
    <row r="2216" spans="1:6" ht="31.5" x14ac:dyDescent="0.25">
      <c r="A2216" s="1">
        <v>2215</v>
      </c>
      <c r="B2216" s="11" t="s">
        <v>23424</v>
      </c>
      <c r="C2216" s="12" t="s">
        <v>19124</v>
      </c>
      <c r="D2216" s="30" t="s">
        <v>6076</v>
      </c>
      <c r="E2216" s="1" t="s">
        <v>23595</v>
      </c>
      <c r="F2216" s="45">
        <v>45098</v>
      </c>
    </row>
    <row r="2217" spans="1:6" ht="31.5" x14ac:dyDescent="0.25">
      <c r="A2217" s="1">
        <v>2216</v>
      </c>
      <c r="B2217" s="11" t="s">
        <v>23425</v>
      </c>
      <c r="C2217" s="12" t="s">
        <v>18402</v>
      </c>
      <c r="D2217" s="30" t="s">
        <v>6077</v>
      </c>
      <c r="E2217" s="1" t="s">
        <v>23596</v>
      </c>
      <c r="F2217" s="45">
        <v>45098</v>
      </c>
    </row>
    <row r="2218" spans="1:6" ht="31.5" x14ac:dyDescent="0.25">
      <c r="A2218" s="1">
        <v>2217</v>
      </c>
      <c r="B2218" s="11" t="s">
        <v>23426</v>
      </c>
      <c r="C2218" s="12" t="s">
        <v>1186</v>
      </c>
      <c r="D2218" s="30" t="s">
        <v>6076</v>
      </c>
      <c r="E2218" s="1" t="s">
        <v>23597</v>
      </c>
      <c r="F2218" s="45">
        <v>45098</v>
      </c>
    </row>
    <row r="2219" spans="1:6" ht="31.5" x14ac:dyDescent="0.25">
      <c r="A2219" s="1">
        <v>2218</v>
      </c>
      <c r="B2219" s="11" t="s">
        <v>23427</v>
      </c>
      <c r="C2219" s="12" t="s">
        <v>23490</v>
      </c>
      <c r="D2219" s="30" t="s">
        <v>6077</v>
      </c>
      <c r="E2219" s="1" t="s">
        <v>23598</v>
      </c>
      <c r="F2219" s="45">
        <v>45098</v>
      </c>
    </row>
    <row r="2220" spans="1:6" ht="31.5" x14ac:dyDescent="0.25">
      <c r="A2220" s="1">
        <v>2219</v>
      </c>
      <c r="B2220" s="11" t="s">
        <v>23428</v>
      </c>
      <c r="C2220" s="12" t="s">
        <v>23491</v>
      </c>
      <c r="D2220" s="30" t="s">
        <v>6077</v>
      </c>
      <c r="E2220" s="1" t="s">
        <v>23599</v>
      </c>
      <c r="F2220" s="45">
        <v>45098</v>
      </c>
    </row>
    <row r="2221" spans="1:6" ht="31.5" x14ac:dyDescent="0.25">
      <c r="A2221" s="1">
        <v>2220</v>
      </c>
      <c r="B2221" s="11" t="s">
        <v>23429</v>
      </c>
      <c r="C2221" s="12" t="s">
        <v>23492</v>
      </c>
      <c r="D2221" s="30" t="s">
        <v>6077</v>
      </c>
      <c r="E2221" s="1" t="s">
        <v>23600</v>
      </c>
      <c r="F2221" s="45">
        <v>45098</v>
      </c>
    </row>
    <row r="2222" spans="1:6" ht="31.5" x14ac:dyDescent="0.25">
      <c r="A2222" s="1">
        <v>2221</v>
      </c>
      <c r="B2222" s="11" t="s">
        <v>23430</v>
      </c>
      <c r="C2222" s="12" t="s">
        <v>23493</v>
      </c>
      <c r="D2222" s="30" t="s">
        <v>6077</v>
      </c>
      <c r="E2222" s="1" t="s">
        <v>23601</v>
      </c>
      <c r="F2222" s="45">
        <v>45098</v>
      </c>
    </row>
    <row r="2223" spans="1:6" ht="31.5" x14ac:dyDescent="0.25">
      <c r="A2223" s="1">
        <v>2222</v>
      </c>
      <c r="B2223" s="11" t="s">
        <v>23431</v>
      </c>
      <c r="C2223" s="12" t="s">
        <v>23494</v>
      </c>
      <c r="D2223" s="30" t="s">
        <v>6077</v>
      </c>
      <c r="E2223" s="1" t="s">
        <v>23602</v>
      </c>
      <c r="F2223" s="45">
        <v>45098</v>
      </c>
    </row>
    <row r="2224" spans="1:6" ht="31.5" x14ac:dyDescent="0.25">
      <c r="A2224" s="1">
        <v>2223</v>
      </c>
      <c r="B2224" s="11" t="s">
        <v>23432</v>
      </c>
      <c r="C2224" s="12" t="s">
        <v>23495</v>
      </c>
      <c r="D2224" s="30" t="s">
        <v>6077</v>
      </c>
      <c r="E2224" s="1" t="s">
        <v>23603</v>
      </c>
      <c r="F2224" s="45">
        <v>45098</v>
      </c>
    </row>
    <row r="2225" spans="1:6" ht="31.5" x14ac:dyDescent="0.25">
      <c r="A2225" s="1">
        <v>2224</v>
      </c>
      <c r="B2225" s="11" t="s">
        <v>23433</v>
      </c>
      <c r="C2225" s="12" t="s">
        <v>23496</v>
      </c>
      <c r="D2225" s="30" t="s">
        <v>6077</v>
      </c>
      <c r="E2225" s="1" t="s">
        <v>23604</v>
      </c>
      <c r="F2225" s="45">
        <v>45098</v>
      </c>
    </row>
    <row r="2226" spans="1:6" ht="31.5" x14ac:dyDescent="0.25">
      <c r="A2226" s="1">
        <v>2225</v>
      </c>
      <c r="B2226" s="11" t="s">
        <v>23434</v>
      </c>
      <c r="C2226" s="12" t="s">
        <v>23497</v>
      </c>
      <c r="D2226" s="30" t="s">
        <v>6077</v>
      </c>
      <c r="E2226" s="1" t="s">
        <v>23605</v>
      </c>
      <c r="F2226" s="45">
        <v>45098</v>
      </c>
    </row>
    <row r="2227" spans="1:6" ht="31.5" x14ac:dyDescent="0.25">
      <c r="A2227" s="1">
        <v>2226</v>
      </c>
      <c r="B2227" s="11" t="s">
        <v>23435</v>
      </c>
      <c r="C2227" s="12" t="s">
        <v>19702</v>
      </c>
      <c r="D2227" s="30" t="s">
        <v>6076</v>
      </c>
      <c r="E2227" s="1" t="s">
        <v>23606</v>
      </c>
      <c r="F2227" s="45">
        <v>45098</v>
      </c>
    </row>
    <row r="2228" spans="1:6" ht="31.5" x14ac:dyDescent="0.25">
      <c r="A2228" s="1">
        <v>2227</v>
      </c>
      <c r="B2228" s="11" t="s">
        <v>23436</v>
      </c>
      <c r="C2228" s="12" t="s">
        <v>16642</v>
      </c>
      <c r="D2228" s="30" t="s">
        <v>6076</v>
      </c>
      <c r="E2228" s="1" t="s">
        <v>23607</v>
      </c>
      <c r="F2228" s="45">
        <v>45098</v>
      </c>
    </row>
    <row r="2229" spans="1:6" ht="31.5" x14ac:dyDescent="0.25">
      <c r="A2229" s="1">
        <v>2228</v>
      </c>
      <c r="B2229" s="11" t="s">
        <v>23437</v>
      </c>
      <c r="C2229" s="12" t="s">
        <v>20280</v>
      </c>
      <c r="D2229" s="30" t="s">
        <v>6076</v>
      </c>
      <c r="E2229" s="1" t="s">
        <v>23608</v>
      </c>
      <c r="F2229" s="45">
        <v>45098</v>
      </c>
    </row>
    <row r="2230" spans="1:6" ht="31.5" x14ac:dyDescent="0.25">
      <c r="A2230" s="1">
        <v>2229</v>
      </c>
      <c r="B2230" s="11" t="s">
        <v>23438</v>
      </c>
      <c r="C2230" s="12" t="s">
        <v>11060</v>
      </c>
      <c r="D2230" s="30" t="s">
        <v>6077</v>
      </c>
      <c r="E2230" s="1" t="s">
        <v>23609</v>
      </c>
      <c r="F2230" s="45">
        <v>45098</v>
      </c>
    </row>
    <row r="2231" spans="1:6" ht="31.5" x14ac:dyDescent="0.25">
      <c r="A2231" s="1">
        <v>2230</v>
      </c>
      <c r="B2231" s="11" t="s">
        <v>23439</v>
      </c>
      <c r="C2231" s="12" t="s">
        <v>11058</v>
      </c>
      <c r="D2231" s="30" t="s">
        <v>6077</v>
      </c>
      <c r="E2231" s="1" t="s">
        <v>23610</v>
      </c>
      <c r="F2231" s="45">
        <v>45098</v>
      </c>
    </row>
    <row r="2232" spans="1:6" ht="31.5" x14ac:dyDescent="0.25">
      <c r="A2232" s="1">
        <v>2231</v>
      </c>
      <c r="B2232" s="11" t="s">
        <v>23440</v>
      </c>
      <c r="C2232" s="12" t="s">
        <v>11059</v>
      </c>
      <c r="D2232" s="30" t="s">
        <v>6077</v>
      </c>
      <c r="E2232" s="1" t="s">
        <v>23611</v>
      </c>
      <c r="F2232" s="45">
        <v>45098</v>
      </c>
    </row>
    <row r="2233" spans="1:6" ht="31.5" x14ac:dyDescent="0.25">
      <c r="A2233" s="1">
        <v>2232</v>
      </c>
      <c r="B2233" s="11" t="s">
        <v>23441</v>
      </c>
      <c r="C2233" s="12" t="s">
        <v>22191</v>
      </c>
      <c r="D2233" s="30" t="s">
        <v>6077</v>
      </c>
      <c r="E2233" s="1" t="s">
        <v>23612</v>
      </c>
      <c r="F2233" s="45">
        <v>45098</v>
      </c>
    </row>
    <row r="2234" spans="1:6" ht="31.5" x14ac:dyDescent="0.25">
      <c r="A2234" s="1">
        <v>2233</v>
      </c>
      <c r="B2234" s="11" t="s">
        <v>23442</v>
      </c>
      <c r="C2234" s="12" t="s">
        <v>559</v>
      </c>
      <c r="D2234" s="30" t="s">
        <v>6076</v>
      </c>
      <c r="E2234" s="1" t="s">
        <v>23613</v>
      </c>
      <c r="F2234" s="45">
        <v>45098</v>
      </c>
    </row>
    <row r="2235" spans="1:6" ht="31.5" x14ac:dyDescent="0.25">
      <c r="A2235" s="1">
        <v>2234</v>
      </c>
      <c r="B2235" s="11" t="s">
        <v>23443</v>
      </c>
      <c r="C2235" s="12" t="s">
        <v>560</v>
      </c>
      <c r="D2235" s="30" t="s">
        <v>6076</v>
      </c>
      <c r="E2235" s="1" t="s">
        <v>23614</v>
      </c>
      <c r="F2235" s="45">
        <v>45098</v>
      </c>
    </row>
    <row r="2236" spans="1:6" ht="31.5" x14ac:dyDescent="0.25">
      <c r="A2236" s="1">
        <v>2235</v>
      </c>
      <c r="B2236" s="11" t="s">
        <v>23444</v>
      </c>
      <c r="C2236" s="12" t="s">
        <v>561</v>
      </c>
      <c r="D2236" s="30" t="s">
        <v>6076</v>
      </c>
      <c r="E2236" s="1" t="s">
        <v>23615</v>
      </c>
      <c r="F2236" s="45">
        <v>45098</v>
      </c>
    </row>
    <row r="2237" spans="1:6" ht="31.5" x14ac:dyDescent="0.25">
      <c r="A2237" s="1">
        <v>2236</v>
      </c>
      <c r="B2237" s="11" t="s">
        <v>23445</v>
      </c>
      <c r="C2237" s="12" t="s">
        <v>19699</v>
      </c>
      <c r="D2237" s="30" t="s">
        <v>6076</v>
      </c>
      <c r="E2237" s="1" t="s">
        <v>23616</v>
      </c>
      <c r="F2237" s="45">
        <v>45098</v>
      </c>
    </row>
    <row r="2238" spans="1:6" ht="31.5" x14ac:dyDescent="0.25">
      <c r="A2238" s="1">
        <v>2237</v>
      </c>
      <c r="B2238" s="11" t="s">
        <v>23446</v>
      </c>
      <c r="C2238" s="12" t="s">
        <v>23498</v>
      </c>
      <c r="D2238" s="30" t="s">
        <v>6076</v>
      </c>
      <c r="E2238" s="1" t="s">
        <v>23617</v>
      </c>
      <c r="F2238" s="45">
        <v>45098</v>
      </c>
    </row>
    <row r="2239" spans="1:6" ht="31.5" x14ac:dyDescent="0.25">
      <c r="A2239" s="1">
        <v>2238</v>
      </c>
      <c r="B2239" s="11" t="s">
        <v>23447</v>
      </c>
      <c r="C2239" s="12" t="s">
        <v>23499</v>
      </c>
      <c r="D2239" s="30" t="s">
        <v>6076</v>
      </c>
      <c r="E2239" s="1" t="s">
        <v>23618</v>
      </c>
      <c r="F2239" s="45">
        <v>45098</v>
      </c>
    </row>
    <row r="2240" spans="1:6" ht="31.5" x14ac:dyDescent="0.25">
      <c r="A2240" s="1">
        <v>2239</v>
      </c>
      <c r="B2240" s="11" t="s">
        <v>23448</v>
      </c>
      <c r="C2240" s="12" t="s">
        <v>23500</v>
      </c>
      <c r="D2240" s="30" t="s">
        <v>6076</v>
      </c>
      <c r="E2240" s="1" t="s">
        <v>23619</v>
      </c>
      <c r="F2240" s="45">
        <v>45098</v>
      </c>
    </row>
    <row r="2241" spans="1:6" ht="31.5" x14ac:dyDescent="0.25">
      <c r="A2241" s="1">
        <v>2240</v>
      </c>
      <c r="B2241" s="11" t="s">
        <v>23449</v>
      </c>
      <c r="C2241" s="12" t="s">
        <v>23501</v>
      </c>
      <c r="D2241" s="30" t="s">
        <v>6077</v>
      </c>
      <c r="E2241" s="1" t="s">
        <v>23620</v>
      </c>
      <c r="F2241" s="45">
        <v>45098</v>
      </c>
    </row>
    <row r="2242" spans="1:6" ht="31.5" x14ac:dyDescent="0.25">
      <c r="A2242" s="1">
        <v>2241</v>
      </c>
      <c r="B2242" s="11" t="s">
        <v>23511</v>
      </c>
      <c r="C2242" s="12" t="s">
        <v>16624</v>
      </c>
      <c r="D2242" s="30" t="s">
        <v>6076</v>
      </c>
      <c r="E2242" s="1" t="s">
        <v>23621</v>
      </c>
      <c r="F2242" s="45">
        <v>45098</v>
      </c>
    </row>
    <row r="2243" spans="1:6" ht="31.5" x14ac:dyDescent="0.25">
      <c r="A2243" s="1">
        <v>2242</v>
      </c>
      <c r="B2243" s="11" t="s">
        <v>23450</v>
      </c>
      <c r="C2243" s="12" t="s">
        <v>16625</v>
      </c>
      <c r="D2243" s="30" t="s">
        <v>6076</v>
      </c>
      <c r="E2243" s="1" t="s">
        <v>23622</v>
      </c>
      <c r="F2243" s="45">
        <v>45098</v>
      </c>
    </row>
    <row r="2244" spans="1:6" ht="31.5" x14ac:dyDescent="0.25">
      <c r="A2244" s="1">
        <v>2243</v>
      </c>
      <c r="B2244" s="11" t="s">
        <v>23451</v>
      </c>
      <c r="C2244" s="12" t="s">
        <v>16626</v>
      </c>
      <c r="D2244" s="30" t="s">
        <v>6076</v>
      </c>
      <c r="E2244" s="1" t="s">
        <v>23623</v>
      </c>
      <c r="F2244" s="45">
        <v>45098</v>
      </c>
    </row>
    <row r="2245" spans="1:6" ht="31.5" x14ac:dyDescent="0.25">
      <c r="A2245" s="1">
        <v>2244</v>
      </c>
      <c r="B2245" s="11" t="s">
        <v>23452</v>
      </c>
      <c r="C2245" s="12" t="s">
        <v>16627</v>
      </c>
      <c r="D2245" s="30" t="s">
        <v>6076</v>
      </c>
      <c r="E2245" s="1" t="s">
        <v>23624</v>
      </c>
      <c r="F2245" s="45">
        <v>45098</v>
      </c>
    </row>
    <row r="2246" spans="1:6" ht="31.5" x14ac:dyDescent="0.25">
      <c r="A2246" s="1">
        <v>2245</v>
      </c>
      <c r="B2246" s="11" t="s">
        <v>23453</v>
      </c>
      <c r="C2246" s="12" t="s">
        <v>16628</v>
      </c>
      <c r="D2246" s="30" t="s">
        <v>6076</v>
      </c>
      <c r="E2246" s="1" t="s">
        <v>23625</v>
      </c>
      <c r="F2246" s="45">
        <v>45098</v>
      </c>
    </row>
    <row r="2247" spans="1:6" ht="31.5" x14ac:dyDescent="0.25">
      <c r="A2247" s="1">
        <v>2246</v>
      </c>
      <c r="B2247" s="11" t="s">
        <v>23454</v>
      </c>
      <c r="C2247" s="12" t="s">
        <v>23502</v>
      </c>
      <c r="D2247" s="30" t="s">
        <v>6077</v>
      </c>
      <c r="E2247" s="1" t="s">
        <v>23626</v>
      </c>
      <c r="F2247" s="45">
        <v>45098</v>
      </c>
    </row>
    <row r="2248" spans="1:6" ht="31.5" x14ac:dyDescent="0.25">
      <c r="A2248" s="1">
        <v>2247</v>
      </c>
      <c r="B2248" s="11" t="s">
        <v>23455</v>
      </c>
      <c r="C2248" s="12" t="s">
        <v>23503</v>
      </c>
      <c r="D2248" s="30" t="s">
        <v>6076</v>
      </c>
      <c r="E2248" s="1" t="s">
        <v>23627</v>
      </c>
      <c r="F2248" s="45">
        <v>45098</v>
      </c>
    </row>
    <row r="2249" spans="1:6" ht="31.5" x14ac:dyDescent="0.25">
      <c r="A2249" s="1">
        <v>2248</v>
      </c>
      <c r="B2249" s="11" t="s">
        <v>23456</v>
      </c>
      <c r="C2249" s="12" t="s">
        <v>23504</v>
      </c>
      <c r="D2249" s="30" t="s">
        <v>6076</v>
      </c>
      <c r="E2249" s="1" t="s">
        <v>23628</v>
      </c>
      <c r="F2249" s="45">
        <v>45098</v>
      </c>
    </row>
    <row r="2250" spans="1:6" ht="31.5" x14ac:dyDescent="0.25">
      <c r="A2250" s="1">
        <v>2249</v>
      </c>
      <c r="B2250" s="11" t="s">
        <v>23512</v>
      </c>
      <c r="C2250" s="12" t="s">
        <v>23505</v>
      </c>
      <c r="D2250" s="30" t="s">
        <v>6076</v>
      </c>
      <c r="E2250" s="1" t="s">
        <v>23629</v>
      </c>
      <c r="F2250" s="45">
        <v>45098</v>
      </c>
    </row>
    <row r="2251" spans="1:6" ht="31.5" x14ac:dyDescent="0.25">
      <c r="A2251" s="1">
        <v>2250</v>
      </c>
      <c r="B2251" s="11" t="s">
        <v>23457</v>
      </c>
      <c r="C2251" s="12" t="s">
        <v>23506</v>
      </c>
      <c r="D2251" s="30" t="s">
        <v>6076</v>
      </c>
      <c r="E2251" s="1" t="s">
        <v>23630</v>
      </c>
      <c r="F2251" s="45">
        <v>45098</v>
      </c>
    </row>
    <row r="2252" spans="1:6" ht="31.5" x14ac:dyDescent="0.25">
      <c r="A2252" s="1">
        <v>2251</v>
      </c>
      <c r="B2252" s="11" t="s">
        <v>23458</v>
      </c>
      <c r="C2252" s="12" t="s">
        <v>21847</v>
      </c>
      <c r="D2252" s="30" t="s">
        <v>6077</v>
      </c>
      <c r="E2252" s="1" t="s">
        <v>23631</v>
      </c>
      <c r="F2252" s="45">
        <v>45098</v>
      </c>
    </row>
    <row r="2253" spans="1:6" ht="31.5" x14ac:dyDescent="0.25">
      <c r="A2253" s="1">
        <v>2252</v>
      </c>
      <c r="B2253" s="11" t="s">
        <v>23459</v>
      </c>
      <c r="C2253" s="12" t="s">
        <v>21848</v>
      </c>
      <c r="D2253" s="30" t="s">
        <v>6077</v>
      </c>
      <c r="E2253" s="1" t="s">
        <v>23632</v>
      </c>
      <c r="F2253" s="45">
        <v>45098</v>
      </c>
    </row>
    <row r="2254" spans="1:6" ht="31.5" x14ac:dyDescent="0.25">
      <c r="A2254" s="1">
        <v>2253</v>
      </c>
      <c r="B2254" s="11" t="s">
        <v>23460</v>
      </c>
      <c r="C2254" s="12" t="s">
        <v>2637</v>
      </c>
      <c r="D2254" s="30" t="s">
        <v>6077</v>
      </c>
      <c r="E2254" s="1" t="s">
        <v>23633</v>
      </c>
      <c r="F2254" s="45">
        <v>45098</v>
      </c>
    </row>
    <row r="2255" spans="1:6" ht="31.5" x14ac:dyDescent="0.25">
      <c r="A2255" s="1">
        <v>2254</v>
      </c>
      <c r="B2255" s="11" t="s">
        <v>23461</v>
      </c>
      <c r="C2255" s="12" t="s">
        <v>2638</v>
      </c>
      <c r="D2255" s="30" t="s">
        <v>6077</v>
      </c>
      <c r="E2255" s="1" t="s">
        <v>23634</v>
      </c>
      <c r="F2255" s="45">
        <v>45098</v>
      </c>
    </row>
    <row r="2256" spans="1:6" ht="31.5" x14ac:dyDescent="0.25">
      <c r="A2256" s="1">
        <v>2255</v>
      </c>
      <c r="B2256" s="11" t="s">
        <v>23462</v>
      </c>
      <c r="C2256" s="12" t="s">
        <v>23507</v>
      </c>
      <c r="D2256" s="30" t="s">
        <v>6076</v>
      </c>
      <c r="E2256" s="1" t="s">
        <v>23635</v>
      </c>
      <c r="F2256" s="45">
        <v>45098</v>
      </c>
    </row>
    <row r="2257" spans="1:6" ht="31.5" x14ac:dyDescent="0.25">
      <c r="A2257" s="1">
        <v>2256</v>
      </c>
      <c r="B2257" s="11" t="s">
        <v>23463</v>
      </c>
      <c r="C2257" s="12" t="s">
        <v>23508</v>
      </c>
      <c r="D2257" s="30" t="s">
        <v>6076</v>
      </c>
      <c r="E2257" s="1" t="s">
        <v>23636</v>
      </c>
      <c r="F2257" s="45">
        <v>45098</v>
      </c>
    </row>
    <row r="2258" spans="1:6" ht="31.5" x14ac:dyDescent="0.25">
      <c r="A2258" s="1">
        <v>2257</v>
      </c>
      <c r="B2258" s="11" t="s">
        <v>23464</v>
      </c>
      <c r="C2258" s="12" t="s">
        <v>23509</v>
      </c>
      <c r="D2258" s="30" t="s">
        <v>6076</v>
      </c>
      <c r="E2258" s="1" t="s">
        <v>23637</v>
      </c>
      <c r="F2258" s="45">
        <v>45098</v>
      </c>
    </row>
    <row r="2259" spans="1:6" ht="31.5" x14ac:dyDescent="0.25">
      <c r="A2259" s="1">
        <v>2258</v>
      </c>
      <c r="B2259" s="11" t="s">
        <v>23701</v>
      </c>
      <c r="C2259" s="12" t="s">
        <v>23638</v>
      </c>
      <c r="D2259" s="38" t="s">
        <v>6076</v>
      </c>
      <c r="E2259" s="1" t="s">
        <v>23862</v>
      </c>
      <c r="F2259" s="45">
        <v>45105</v>
      </c>
    </row>
    <row r="2260" spans="1:6" ht="31.5" x14ac:dyDescent="0.25">
      <c r="A2260" s="1">
        <v>2259</v>
      </c>
      <c r="B2260" s="11" t="s">
        <v>23702</v>
      </c>
      <c r="C2260" s="12" t="s">
        <v>23639</v>
      </c>
      <c r="D2260" s="38" t="s">
        <v>6076</v>
      </c>
      <c r="E2260" s="1" t="s">
        <v>23863</v>
      </c>
      <c r="F2260" s="45">
        <v>45105</v>
      </c>
    </row>
    <row r="2261" spans="1:6" ht="31.5" x14ac:dyDescent="0.25">
      <c r="A2261" s="1">
        <v>2260</v>
      </c>
      <c r="B2261" s="11" t="s">
        <v>23703</v>
      </c>
      <c r="C2261" s="12" t="s">
        <v>21457</v>
      </c>
      <c r="D2261" s="38" t="s">
        <v>6076</v>
      </c>
      <c r="E2261" s="1" t="s">
        <v>23864</v>
      </c>
      <c r="F2261" s="45">
        <v>45105</v>
      </c>
    </row>
    <row r="2262" spans="1:6" ht="31.5" x14ac:dyDescent="0.25">
      <c r="A2262" s="1">
        <v>2261</v>
      </c>
      <c r="B2262" s="11" t="s">
        <v>23704</v>
      </c>
      <c r="C2262" s="12" t="s">
        <v>19755</v>
      </c>
      <c r="D2262" s="30" t="s">
        <v>6077</v>
      </c>
      <c r="E2262" s="1" t="s">
        <v>23865</v>
      </c>
      <c r="F2262" s="45">
        <v>45105</v>
      </c>
    </row>
    <row r="2263" spans="1:6" ht="31.5" x14ac:dyDescent="0.25">
      <c r="A2263" s="1">
        <v>2262</v>
      </c>
      <c r="B2263" s="11" t="s">
        <v>23705</v>
      </c>
      <c r="C2263" s="12" t="s">
        <v>23640</v>
      </c>
      <c r="D2263" s="38" t="s">
        <v>6076</v>
      </c>
      <c r="E2263" s="1" t="s">
        <v>23866</v>
      </c>
      <c r="F2263" s="45">
        <v>45105</v>
      </c>
    </row>
    <row r="2264" spans="1:6" ht="31.5" x14ac:dyDescent="0.25">
      <c r="A2264" s="1">
        <v>2263</v>
      </c>
      <c r="B2264" s="11" t="s">
        <v>23706</v>
      </c>
      <c r="C2264" s="12" t="s">
        <v>23641</v>
      </c>
      <c r="D2264" s="38" t="s">
        <v>6076</v>
      </c>
      <c r="E2264" s="1" t="s">
        <v>23867</v>
      </c>
      <c r="F2264" s="45">
        <v>45105</v>
      </c>
    </row>
    <row r="2265" spans="1:6" ht="31.5" x14ac:dyDescent="0.25">
      <c r="A2265" s="1">
        <v>2264</v>
      </c>
      <c r="B2265" s="11" t="s">
        <v>23707</v>
      </c>
      <c r="C2265" s="12" t="s">
        <v>20304</v>
      </c>
      <c r="D2265" s="38" t="s">
        <v>6076</v>
      </c>
      <c r="E2265" s="1" t="s">
        <v>23868</v>
      </c>
      <c r="F2265" s="45">
        <v>45105</v>
      </c>
    </row>
    <row r="2266" spans="1:6" ht="31.5" x14ac:dyDescent="0.25">
      <c r="A2266" s="1">
        <v>2265</v>
      </c>
      <c r="B2266" s="11" t="s">
        <v>23708</v>
      </c>
      <c r="C2266" s="12" t="s">
        <v>23642</v>
      </c>
      <c r="D2266" s="38" t="s">
        <v>6076</v>
      </c>
      <c r="E2266" s="1" t="s">
        <v>23869</v>
      </c>
      <c r="F2266" s="45">
        <v>45105</v>
      </c>
    </row>
    <row r="2267" spans="1:6" ht="31.5" x14ac:dyDescent="0.25">
      <c r="A2267" s="1">
        <v>2266</v>
      </c>
      <c r="B2267" s="11" t="s">
        <v>23709</v>
      </c>
      <c r="C2267" s="12" t="s">
        <v>21104</v>
      </c>
      <c r="D2267" s="38" t="s">
        <v>6076</v>
      </c>
      <c r="E2267" s="1" t="s">
        <v>23870</v>
      </c>
      <c r="F2267" s="45">
        <v>45105</v>
      </c>
    </row>
    <row r="2268" spans="1:6" ht="31.5" x14ac:dyDescent="0.25">
      <c r="A2268" s="1">
        <v>2267</v>
      </c>
      <c r="B2268" s="11" t="s">
        <v>23710</v>
      </c>
      <c r="C2268" s="12" t="s">
        <v>23643</v>
      </c>
      <c r="D2268" s="38" t="s">
        <v>6076</v>
      </c>
      <c r="E2268" s="1" t="s">
        <v>23871</v>
      </c>
      <c r="F2268" s="45">
        <v>45105</v>
      </c>
    </row>
    <row r="2269" spans="1:6" ht="31.5" x14ac:dyDescent="0.25">
      <c r="A2269" s="1">
        <v>2268</v>
      </c>
      <c r="B2269" s="11" t="s">
        <v>23711</v>
      </c>
      <c r="C2269" s="12" t="s">
        <v>23644</v>
      </c>
      <c r="D2269" s="38" t="s">
        <v>6076</v>
      </c>
      <c r="E2269" s="1" t="s">
        <v>23872</v>
      </c>
      <c r="F2269" s="45">
        <v>45105</v>
      </c>
    </row>
    <row r="2270" spans="1:6" ht="31.5" x14ac:dyDescent="0.25">
      <c r="A2270" s="1">
        <v>2269</v>
      </c>
      <c r="B2270" s="11" t="s">
        <v>23712</v>
      </c>
      <c r="C2270" s="12" t="s">
        <v>2605</v>
      </c>
      <c r="D2270" s="38" t="s">
        <v>6076</v>
      </c>
      <c r="E2270" s="1" t="s">
        <v>23873</v>
      </c>
      <c r="F2270" s="45">
        <v>45105</v>
      </c>
    </row>
    <row r="2271" spans="1:6" ht="31.5" x14ac:dyDescent="0.25">
      <c r="A2271" s="1">
        <v>2270</v>
      </c>
      <c r="B2271" s="11" t="s">
        <v>23713</v>
      </c>
      <c r="C2271" s="12" t="s">
        <v>305</v>
      </c>
      <c r="D2271" s="38" t="s">
        <v>6076</v>
      </c>
      <c r="E2271" s="1" t="s">
        <v>23874</v>
      </c>
      <c r="F2271" s="45">
        <v>45105</v>
      </c>
    </row>
    <row r="2272" spans="1:6" ht="31.5" x14ac:dyDescent="0.25">
      <c r="A2272" s="1">
        <v>2271</v>
      </c>
      <c r="B2272" s="11" t="s">
        <v>23714</v>
      </c>
      <c r="C2272" s="12" t="s">
        <v>18394</v>
      </c>
      <c r="D2272" s="38" t="s">
        <v>6076</v>
      </c>
      <c r="E2272" s="1" t="s">
        <v>23875</v>
      </c>
      <c r="F2272" s="45">
        <v>45105</v>
      </c>
    </row>
    <row r="2273" spans="1:6" ht="31.5" x14ac:dyDescent="0.25">
      <c r="A2273" s="1">
        <v>2272</v>
      </c>
      <c r="B2273" s="11" t="s">
        <v>23715</v>
      </c>
      <c r="C2273" s="12" t="s">
        <v>18393</v>
      </c>
      <c r="D2273" s="38" t="s">
        <v>6076</v>
      </c>
      <c r="E2273" s="1" t="s">
        <v>23876</v>
      </c>
      <c r="F2273" s="45">
        <v>45105</v>
      </c>
    </row>
    <row r="2274" spans="1:6" ht="31.5" x14ac:dyDescent="0.25">
      <c r="A2274" s="1">
        <v>2273</v>
      </c>
      <c r="B2274" s="11" t="s">
        <v>23716</v>
      </c>
      <c r="C2274" s="12" t="s">
        <v>18392</v>
      </c>
      <c r="D2274" s="38" t="s">
        <v>6076</v>
      </c>
      <c r="E2274" s="1" t="s">
        <v>23877</v>
      </c>
      <c r="F2274" s="45">
        <v>45105</v>
      </c>
    </row>
    <row r="2275" spans="1:6" ht="31.5" x14ac:dyDescent="0.25">
      <c r="A2275" s="1">
        <v>2274</v>
      </c>
      <c r="B2275" s="11" t="s">
        <v>23717</v>
      </c>
      <c r="C2275" s="12" t="s">
        <v>19705</v>
      </c>
      <c r="D2275" s="38" t="s">
        <v>6076</v>
      </c>
      <c r="E2275" s="1" t="s">
        <v>23878</v>
      </c>
      <c r="F2275" s="45">
        <v>45105</v>
      </c>
    </row>
    <row r="2276" spans="1:6" ht="31.5" x14ac:dyDescent="0.25">
      <c r="A2276" s="1">
        <v>2275</v>
      </c>
      <c r="B2276" s="11" t="s">
        <v>23718</v>
      </c>
      <c r="C2276" s="12" t="s">
        <v>23645</v>
      </c>
      <c r="D2276" s="38" t="s">
        <v>6076</v>
      </c>
      <c r="E2276" s="1" t="s">
        <v>23879</v>
      </c>
      <c r="F2276" s="45">
        <v>45105</v>
      </c>
    </row>
    <row r="2277" spans="1:6" ht="31.5" x14ac:dyDescent="0.25">
      <c r="A2277" s="1">
        <v>2276</v>
      </c>
      <c r="B2277" s="11" t="s">
        <v>23719</v>
      </c>
      <c r="C2277" s="12" t="s">
        <v>23646</v>
      </c>
      <c r="D2277" s="38" t="s">
        <v>6076</v>
      </c>
      <c r="E2277" s="1" t="s">
        <v>23880</v>
      </c>
      <c r="F2277" s="45">
        <v>45105</v>
      </c>
    </row>
    <row r="2278" spans="1:6" ht="31.5" x14ac:dyDescent="0.25">
      <c r="A2278" s="1">
        <v>2277</v>
      </c>
      <c r="B2278" s="11" t="s">
        <v>23720</v>
      </c>
      <c r="C2278" s="12" t="s">
        <v>23647</v>
      </c>
      <c r="D2278" s="38" t="s">
        <v>6076</v>
      </c>
      <c r="E2278" s="1" t="s">
        <v>23881</v>
      </c>
      <c r="F2278" s="45">
        <v>45105</v>
      </c>
    </row>
    <row r="2279" spans="1:6" ht="31.5" x14ac:dyDescent="0.25">
      <c r="A2279" s="1">
        <v>2278</v>
      </c>
      <c r="B2279" s="11" t="s">
        <v>23721</v>
      </c>
      <c r="C2279" s="12" t="s">
        <v>23648</v>
      </c>
      <c r="D2279" s="38" t="s">
        <v>6076</v>
      </c>
      <c r="E2279" s="1" t="s">
        <v>23882</v>
      </c>
      <c r="F2279" s="45">
        <v>45105</v>
      </c>
    </row>
    <row r="2280" spans="1:6" ht="31.5" x14ac:dyDescent="0.25">
      <c r="A2280" s="1">
        <v>2279</v>
      </c>
      <c r="B2280" s="11" t="s">
        <v>23722</v>
      </c>
      <c r="C2280" s="12" t="s">
        <v>23649</v>
      </c>
      <c r="D2280" s="38" t="s">
        <v>6076</v>
      </c>
      <c r="E2280" s="1" t="s">
        <v>23883</v>
      </c>
      <c r="F2280" s="45">
        <v>45105</v>
      </c>
    </row>
    <row r="2281" spans="1:6" ht="31.5" x14ac:dyDescent="0.25">
      <c r="A2281" s="1">
        <v>2280</v>
      </c>
      <c r="B2281" s="11" t="s">
        <v>23723</v>
      </c>
      <c r="C2281" s="12" t="s">
        <v>23650</v>
      </c>
      <c r="D2281" s="38" t="s">
        <v>6076</v>
      </c>
      <c r="E2281" s="1" t="s">
        <v>23884</v>
      </c>
      <c r="F2281" s="45">
        <v>45105</v>
      </c>
    </row>
    <row r="2282" spans="1:6" ht="31.5" x14ac:dyDescent="0.25">
      <c r="A2282" s="1">
        <v>2281</v>
      </c>
      <c r="B2282" s="11" t="s">
        <v>23724</v>
      </c>
      <c r="C2282" s="12" t="s">
        <v>23651</v>
      </c>
      <c r="D2282" s="38" t="s">
        <v>6076</v>
      </c>
      <c r="E2282" s="1" t="s">
        <v>23885</v>
      </c>
      <c r="F2282" s="45">
        <v>45105</v>
      </c>
    </row>
    <row r="2283" spans="1:6" ht="31.5" x14ac:dyDescent="0.25">
      <c r="A2283" s="1">
        <v>2282</v>
      </c>
      <c r="B2283" s="11" t="s">
        <v>24931</v>
      </c>
      <c r="C2283" s="12" t="s">
        <v>23652</v>
      </c>
      <c r="D2283" s="38" t="s">
        <v>6076</v>
      </c>
      <c r="E2283" s="1" t="s">
        <v>23886</v>
      </c>
      <c r="F2283" s="45">
        <v>45105</v>
      </c>
    </row>
    <row r="2284" spans="1:6" ht="31.5" x14ac:dyDescent="0.25">
      <c r="A2284" s="1">
        <v>2283</v>
      </c>
      <c r="B2284" s="11" t="s">
        <v>23725</v>
      </c>
      <c r="C2284" s="12" t="s">
        <v>23653</v>
      </c>
      <c r="D2284" s="38" t="s">
        <v>6076</v>
      </c>
      <c r="E2284" s="1" t="s">
        <v>23887</v>
      </c>
      <c r="F2284" s="45">
        <v>45105</v>
      </c>
    </row>
    <row r="2285" spans="1:6" ht="31.5" x14ac:dyDescent="0.25">
      <c r="A2285" s="1">
        <v>2284</v>
      </c>
      <c r="B2285" s="11" t="s">
        <v>23726</v>
      </c>
      <c r="C2285" s="12" t="s">
        <v>23654</v>
      </c>
      <c r="D2285" s="38" t="s">
        <v>6076</v>
      </c>
      <c r="E2285" s="1" t="s">
        <v>23888</v>
      </c>
      <c r="F2285" s="45">
        <v>45105</v>
      </c>
    </row>
    <row r="2286" spans="1:6" ht="31.5" x14ac:dyDescent="0.25">
      <c r="A2286" s="1">
        <v>2285</v>
      </c>
      <c r="B2286" s="11" t="s">
        <v>23727</v>
      </c>
      <c r="C2286" s="12" t="s">
        <v>23655</v>
      </c>
      <c r="D2286" s="38" t="s">
        <v>6076</v>
      </c>
      <c r="E2286" s="1" t="s">
        <v>23889</v>
      </c>
      <c r="F2286" s="45">
        <v>45105</v>
      </c>
    </row>
    <row r="2287" spans="1:6" ht="31.5" x14ac:dyDescent="0.25">
      <c r="A2287" s="1">
        <v>2286</v>
      </c>
      <c r="B2287" s="11" t="s">
        <v>23728</v>
      </c>
      <c r="C2287" s="12" t="s">
        <v>23656</v>
      </c>
      <c r="D2287" s="38" t="s">
        <v>6076</v>
      </c>
      <c r="E2287" s="1" t="s">
        <v>23890</v>
      </c>
      <c r="F2287" s="45">
        <v>45105</v>
      </c>
    </row>
    <row r="2288" spans="1:6" ht="31.5" x14ac:dyDescent="0.25">
      <c r="A2288" s="1">
        <v>2287</v>
      </c>
      <c r="B2288" s="11" t="s">
        <v>23729</v>
      </c>
      <c r="C2288" s="12" t="s">
        <v>23657</v>
      </c>
      <c r="D2288" s="38" t="s">
        <v>6076</v>
      </c>
      <c r="E2288" s="1" t="s">
        <v>23891</v>
      </c>
      <c r="F2288" s="45">
        <v>45105</v>
      </c>
    </row>
    <row r="2289" spans="1:6" ht="31.5" x14ac:dyDescent="0.25">
      <c r="A2289" s="1">
        <v>2288</v>
      </c>
      <c r="B2289" s="11" t="s">
        <v>23730</v>
      </c>
      <c r="C2289" s="12" t="s">
        <v>23658</v>
      </c>
      <c r="D2289" s="38" t="s">
        <v>6076</v>
      </c>
      <c r="E2289" s="1" t="s">
        <v>23892</v>
      </c>
      <c r="F2289" s="45">
        <v>45105</v>
      </c>
    </row>
    <row r="2290" spans="1:6" ht="31.5" x14ac:dyDescent="0.25">
      <c r="A2290" s="1">
        <v>2289</v>
      </c>
      <c r="B2290" s="11" t="s">
        <v>23731</v>
      </c>
      <c r="C2290" s="12" t="s">
        <v>22184</v>
      </c>
      <c r="D2290" s="38" t="s">
        <v>6076</v>
      </c>
      <c r="E2290" s="1" t="s">
        <v>23893</v>
      </c>
      <c r="F2290" s="45">
        <v>45105</v>
      </c>
    </row>
    <row r="2291" spans="1:6" ht="31.5" x14ac:dyDescent="0.25">
      <c r="A2291" s="1">
        <v>2290</v>
      </c>
      <c r="B2291" s="11" t="s">
        <v>23732</v>
      </c>
      <c r="C2291" s="12" t="s">
        <v>22187</v>
      </c>
      <c r="D2291" s="38" t="s">
        <v>6076</v>
      </c>
      <c r="E2291" s="1" t="s">
        <v>23894</v>
      </c>
      <c r="F2291" s="45">
        <v>45105</v>
      </c>
    </row>
    <row r="2292" spans="1:6" ht="31.5" x14ac:dyDescent="0.25">
      <c r="A2292" s="1">
        <v>2291</v>
      </c>
      <c r="B2292" s="11" t="s">
        <v>23733</v>
      </c>
      <c r="C2292" s="12" t="s">
        <v>22135</v>
      </c>
      <c r="D2292" s="38" t="s">
        <v>6076</v>
      </c>
      <c r="E2292" s="1" t="s">
        <v>23895</v>
      </c>
      <c r="F2292" s="45">
        <v>45105</v>
      </c>
    </row>
    <row r="2293" spans="1:6" ht="31.5" x14ac:dyDescent="0.25">
      <c r="A2293" s="1">
        <v>2292</v>
      </c>
      <c r="B2293" s="11" t="s">
        <v>23734</v>
      </c>
      <c r="C2293" s="12" t="s">
        <v>22134</v>
      </c>
      <c r="D2293" s="30" t="s">
        <v>6077</v>
      </c>
      <c r="E2293" s="1" t="s">
        <v>23896</v>
      </c>
      <c r="F2293" s="45">
        <v>45105</v>
      </c>
    </row>
    <row r="2294" spans="1:6" ht="31.5" x14ac:dyDescent="0.25">
      <c r="A2294" s="1">
        <v>2293</v>
      </c>
      <c r="B2294" s="11" t="s">
        <v>23735</v>
      </c>
      <c r="C2294" s="12" t="s">
        <v>21467</v>
      </c>
      <c r="D2294" s="38" t="s">
        <v>6076</v>
      </c>
      <c r="E2294" s="1" t="s">
        <v>23897</v>
      </c>
      <c r="F2294" s="45">
        <v>45105</v>
      </c>
    </row>
    <row r="2295" spans="1:6" ht="31.5" x14ac:dyDescent="0.25">
      <c r="A2295" s="1">
        <v>2294</v>
      </c>
      <c r="B2295" s="11" t="s">
        <v>23736</v>
      </c>
      <c r="C2295" s="12" t="s">
        <v>21468</v>
      </c>
      <c r="D2295" s="38" t="s">
        <v>6076</v>
      </c>
      <c r="E2295" s="1" t="s">
        <v>23898</v>
      </c>
      <c r="F2295" s="45">
        <v>45105</v>
      </c>
    </row>
    <row r="2296" spans="1:6" ht="31.5" x14ac:dyDescent="0.25">
      <c r="A2296" s="1">
        <v>2295</v>
      </c>
      <c r="B2296" s="11" t="s">
        <v>23737</v>
      </c>
      <c r="C2296" s="12" t="s">
        <v>21469</v>
      </c>
      <c r="D2296" s="38" t="s">
        <v>6076</v>
      </c>
      <c r="E2296" s="1" t="s">
        <v>23899</v>
      </c>
      <c r="F2296" s="45">
        <v>45105</v>
      </c>
    </row>
    <row r="2297" spans="1:6" ht="31.5" x14ac:dyDescent="0.25">
      <c r="A2297" s="1">
        <v>2296</v>
      </c>
      <c r="B2297" s="11" t="s">
        <v>23738</v>
      </c>
      <c r="C2297" s="12" t="s">
        <v>19141</v>
      </c>
      <c r="D2297" s="30" t="s">
        <v>6077</v>
      </c>
      <c r="E2297" s="1" t="s">
        <v>23900</v>
      </c>
      <c r="F2297" s="45">
        <v>45105</v>
      </c>
    </row>
    <row r="2298" spans="1:6" ht="31.5" x14ac:dyDescent="0.25">
      <c r="A2298" s="1">
        <v>2297</v>
      </c>
      <c r="B2298" s="11" t="s">
        <v>23739</v>
      </c>
      <c r="C2298" s="12" t="s">
        <v>23659</v>
      </c>
      <c r="D2298" s="38" t="s">
        <v>6076</v>
      </c>
      <c r="E2298" s="1" t="s">
        <v>23901</v>
      </c>
      <c r="F2298" s="45">
        <v>45105</v>
      </c>
    </row>
    <row r="2299" spans="1:6" ht="31.5" x14ac:dyDescent="0.25">
      <c r="A2299" s="1">
        <v>2298</v>
      </c>
      <c r="B2299" s="11" t="s">
        <v>23740</v>
      </c>
      <c r="C2299" s="12" t="s">
        <v>18119</v>
      </c>
      <c r="D2299" s="38" t="s">
        <v>6076</v>
      </c>
      <c r="E2299" s="1" t="s">
        <v>23902</v>
      </c>
      <c r="F2299" s="45">
        <v>45105</v>
      </c>
    </row>
    <row r="2300" spans="1:6" ht="31.5" x14ac:dyDescent="0.25">
      <c r="A2300" s="1">
        <v>2299</v>
      </c>
      <c r="B2300" s="11" t="s">
        <v>23741</v>
      </c>
      <c r="C2300" s="12" t="s">
        <v>20546</v>
      </c>
      <c r="D2300" s="30" t="s">
        <v>6077</v>
      </c>
      <c r="E2300" s="1" t="s">
        <v>23903</v>
      </c>
      <c r="F2300" s="45">
        <v>45105</v>
      </c>
    </row>
    <row r="2301" spans="1:6" ht="31.5" x14ac:dyDescent="0.25">
      <c r="A2301" s="1">
        <v>2300</v>
      </c>
      <c r="B2301" s="11" t="s">
        <v>23742</v>
      </c>
      <c r="C2301" s="12" t="s">
        <v>19162</v>
      </c>
      <c r="D2301" s="38" t="s">
        <v>6076</v>
      </c>
      <c r="E2301" s="1" t="s">
        <v>23904</v>
      </c>
      <c r="F2301" s="45">
        <v>45105</v>
      </c>
    </row>
    <row r="2302" spans="1:6" ht="31.5" x14ac:dyDescent="0.25">
      <c r="A2302" s="1">
        <v>2301</v>
      </c>
      <c r="B2302" s="11" t="s">
        <v>23743</v>
      </c>
      <c r="C2302" s="12" t="s">
        <v>19161</v>
      </c>
      <c r="D2302" s="38" t="s">
        <v>6076</v>
      </c>
      <c r="E2302" s="1" t="s">
        <v>23905</v>
      </c>
      <c r="F2302" s="45">
        <v>45105</v>
      </c>
    </row>
    <row r="2303" spans="1:6" ht="31.5" x14ac:dyDescent="0.25">
      <c r="A2303" s="1">
        <v>2302</v>
      </c>
      <c r="B2303" s="11" t="s">
        <v>23744</v>
      </c>
      <c r="C2303" s="12" t="s">
        <v>23660</v>
      </c>
      <c r="D2303" s="38" t="s">
        <v>6076</v>
      </c>
      <c r="E2303" s="1" t="s">
        <v>23906</v>
      </c>
      <c r="F2303" s="45">
        <v>45105</v>
      </c>
    </row>
    <row r="2304" spans="1:6" ht="31.5" x14ac:dyDescent="0.25">
      <c r="A2304" s="1">
        <v>2303</v>
      </c>
      <c r="B2304" s="11" t="s">
        <v>23745</v>
      </c>
      <c r="C2304" s="12" t="s">
        <v>17610</v>
      </c>
      <c r="D2304" s="38" t="s">
        <v>6076</v>
      </c>
      <c r="E2304" s="1" t="s">
        <v>23907</v>
      </c>
      <c r="F2304" s="45">
        <v>45105</v>
      </c>
    </row>
    <row r="2305" spans="1:6" ht="31.5" x14ac:dyDescent="0.25">
      <c r="A2305" s="1">
        <v>2304</v>
      </c>
      <c r="B2305" s="11" t="s">
        <v>23746</v>
      </c>
      <c r="C2305" s="12" t="s">
        <v>20010</v>
      </c>
      <c r="D2305" s="30" t="s">
        <v>6077</v>
      </c>
      <c r="E2305" s="1" t="s">
        <v>23908</v>
      </c>
      <c r="F2305" s="45">
        <v>45105</v>
      </c>
    </row>
    <row r="2306" spans="1:6" ht="31.5" x14ac:dyDescent="0.25">
      <c r="A2306" s="1">
        <v>2305</v>
      </c>
      <c r="B2306" s="11" t="s">
        <v>23747</v>
      </c>
      <c r="C2306" s="12" t="s">
        <v>20011</v>
      </c>
      <c r="D2306" s="30" t="s">
        <v>6077</v>
      </c>
      <c r="E2306" s="1" t="s">
        <v>23909</v>
      </c>
      <c r="F2306" s="45">
        <v>45105</v>
      </c>
    </row>
    <row r="2307" spans="1:6" ht="31.5" x14ac:dyDescent="0.25">
      <c r="A2307" s="1">
        <v>2306</v>
      </c>
      <c r="B2307" s="11" t="s">
        <v>23748</v>
      </c>
      <c r="C2307" s="12" t="s">
        <v>20012</v>
      </c>
      <c r="D2307" s="30" t="s">
        <v>6077</v>
      </c>
      <c r="E2307" s="1" t="s">
        <v>23910</v>
      </c>
      <c r="F2307" s="45">
        <v>45105</v>
      </c>
    </row>
    <row r="2308" spans="1:6" ht="31.5" x14ac:dyDescent="0.25">
      <c r="A2308" s="1">
        <v>2307</v>
      </c>
      <c r="B2308" s="11" t="s">
        <v>23749</v>
      </c>
      <c r="C2308" s="12" t="s">
        <v>20009</v>
      </c>
      <c r="D2308" s="30" t="s">
        <v>6077</v>
      </c>
      <c r="E2308" s="1" t="s">
        <v>23911</v>
      </c>
      <c r="F2308" s="45">
        <v>45105</v>
      </c>
    </row>
    <row r="2309" spans="1:6" ht="31.5" x14ac:dyDescent="0.25">
      <c r="A2309" s="1">
        <v>2308</v>
      </c>
      <c r="B2309" s="11" t="s">
        <v>23750</v>
      </c>
      <c r="C2309" s="12" t="s">
        <v>20015</v>
      </c>
      <c r="D2309" s="30" t="s">
        <v>6077</v>
      </c>
      <c r="E2309" s="1" t="s">
        <v>23912</v>
      </c>
      <c r="F2309" s="45">
        <v>45105</v>
      </c>
    </row>
    <row r="2310" spans="1:6" ht="31.5" x14ac:dyDescent="0.25">
      <c r="A2310" s="1">
        <v>2309</v>
      </c>
      <c r="B2310" s="11" t="s">
        <v>23751</v>
      </c>
      <c r="C2310" s="12" t="s">
        <v>20014</v>
      </c>
      <c r="D2310" s="30" t="s">
        <v>6077</v>
      </c>
      <c r="E2310" s="1" t="s">
        <v>23913</v>
      </c>
      <c r="F2310" s="45">
        <v>45105</v>
      </c>
    </row>
    <row r="2311" spans="1:6" ht="31.5" x14ac:dyDescent="0.25">
      <c r="A2311" s="1">
        <v>2310</v>
      </c>
      <c r="B2311" s="11" t="s">
        <v>23752</v>
      </c>
      <c r="C2311" s="12" t="s">
        <v>17625</v>
      </c>
      <c r="D2311" s="38" t="s">
        <v>6076</v>
      </c>
      <c r="E2311" s="1" t="s">
        <v>23914</v>
      </c>
      <c r="F2311" s="45">
        <v>45105</v>
      </c>
    </row>
    <row r="2312" spans="1:6" ht="31.5" x14ac:dyDescent="0.25">
      <c r="A2312" s="1">
        <v>2311</v>
      </c>
      <c r="B2312" s="11" t="s">
        <v>23753</v>
      </c>
      <c r="C2312" s="12" t="s">
        <v>21498</v>
      </c>
      <c r="D2312" s="30" t="s">
        <v>6077</v>
      </c>
      <c r="E2312" s="1" t="s">
        <v>23915</v>
      </c>
      <c r="F2312" s="45">
        <v>45105</v>
      </c>
    </row>
    <row r="2313" spans="1:6" ht="31.5" x14ac:dyDescent="0.25">
      <c r="A2313" s="1">
        <v>2312</v>
      </c>
      <c r="B2313" s="11" t="s">
        <v>23754</v>
      </c>
      <c r="C2313" s="12" t="s">
        <v>23661</v>
      </c>
      <c r="D2313" s="38" t="s">
        <v>6076</v>
      </c>
      <c r="E2313" s="1" t="s">
        <v>23916</v>
      </c>
      <c r="F2313" s="45">
        <v>45105</v>
      </c>
    </row>
    <row r="2314" spans="1:6" ht="31.5" x14ac:dyDescent="0.25">
      <c r="A2314" s="1">
        <v>2313</v>
      </c>
      <c r="B2314" s="11" t="s">
        <v>23755</v>
      </c>
      <c r="C2314" s="12" t="s">
        <v>23662</v>
      </c>
      <c r="D2314" s="38" t="s">
        <v>6076</v>
      </c>
      <c r="E2314" s="1" t="s">
        <v>23917</v>
      </c>
      <c r="F2314" s="45">
        <v>45105</v>
      </c>
    </row>
    <row r="2315" spans="1:6" ht="31.5" x14ac:dyDescent="0.25">
      <c r="A2315" s="1">
        <v>2314</v>
      </c>
      <c r="B2315" s="11" t="s">
        <v>23756</v>
      </c>
      <c r="C2315" s="12" t="s">
        <v>20013</v>
      </c>
      <c r="D2315" s="30" t="s">
        <v>6077</v>
      </c>
      <c r="E2315" s="1" t="s">
        <v>23918</v>
      </c>
      <c r="F2315" s="45">
        <v>45105</v>
      </c>
    </row>
    <row r="2316" spans="1:6" ht="31.5" x14ac:dyDescent="0.25">
      <c r="A2316" s="1">
        <v>2315</v>
      </c>
      <c r="B2316" s="11" t="s">
        <v>23757</v>
      </c>
      <c r="C2316" s="12" t="s">
        <v>21496</v>
      </c>
      <c r="D2316" s="38" t="s">
        <v>6076</v>
      </c>
      <c r="E2316" s="1" t="s">
        <v>23919</v>
      </c>
      <c r="F2316" s="45">
        <v>45105</v>
      </c>
    </row>
    <row r="2317" spans="1:6" ht="31.5" x14ac:dyDescent="0.25">
      <c r="A2317" s="1">
        <v>2316</v>
      </c>
      <c r="B2317" s="11" t="s">
        <v>23758</v>
      </c>
      <c r="C2317" s="12" t="s">
        <v>20540</v>
      </c>
      <c r="D2317" s="38" t="s">
        <v>6076</v>
      </c>
      <c r="E2317" s="1" t="s">
        <v>23920</v>
      </c>
      <c r="F2317" s="45">
        <v>45105</v>
      </c>
    </row>
    <row r="2318" spans="1:6" ht="31.5" x14ac:dyDescent="0.25">
      <c r="A2318" s="1">
        <v>2317</v>
      </c>
      <c r="B2318" s="11" t="s">
        <v>23759</v>
      </c>
      <c r="C2318" s="12" t="s">
        <v>23663</v>
      </c>
      <c r="D2318" s="38" t="s">
        <v>6076</v>
      </c>
      <c r="E2318" s="1" t="s">
        <v>23921</v>
      </c>
      <c r="F2318" s="45">
        <v>45105</v>
      </c>
    </row>
    <row r="2319" spans="1:6" ht="31.5" x14ac:dyDescent="0.25">
      <c r="A2319" s="1">
        <v>2318</v>
      </c>
      <c r="B2319" s="11" t="s">
        <v>23760</v>
      </c>
      <c r="C2319" s="12" t="s">
        <v>19713</v>
      </c>
      <c r="D2319" s="38" t="s">
        <v>6076</v>
      </c>
      <c r="E2319" s="1" t="s">
        <v>23922</v>
      </c>
      <c r="F2319" s="45">
        <v>45105</v>
      </c>
    </row>
    <row r="2320" spans="1:6" ht="31.5" x14ac:dyDescent="0.25">
      <c r="A2320" s="1">
        <v>2319</v>
      </c>
      <c r="B2320" s="11" t="s">
        <v>23761</v>
      </c>
      <c r="C2320" s="12" t="s">
        <v>17591</v>
      </c>
      <c r="D2320" s="30" t="s">
        <v>6077</v>
      </c>
      <c r="E2320" s="1" t="s">
        <v>23923</v>
      </c>
      <c r="F2320" s="45">
        <v>45105</v>
      </c>
    </row>
    <row r="2321" spans="1:6" ht="31.5" x14ac:dyDescent="0.25">
      <c r="A2321" s="1">
        <v>2320</v>
      </c>
      <c r="B2321" s="11" t="s">
        <v>23762</v>
      </c>
      <c r="C2321" s="12" t="s">
        <v>22349</v>
      </c>
      <c r="D2321" s="38" t="s">
        <v>6076</v>
      </c>
      <c r="E2321" s="1" t="s">
        <v>23924</v>
      </c>
      <c r="F2321" s="45">
        <v>45105</v>
      </c>
    </row>
    <row r="2322" spans="1:6" ht="31.5" x14ac:dyDescent="0.25">
      <c r="A2322" s="1">
        <v>2321</v>
      </c>
      <c r="B2322" s="11" t="s">
        <v>23763</v>
      </c>
      <c r="C2322" s="12" t="s">
        <v>23664</v>
      </c>
      <c r="D2322" s="30" t="s">
        <v>6077</v>
      </c>
      <c r="E2322" s="1" t="s">
        <v>23925</v>
      </c>
      <c r="F2322" s="45">
        <v>45105</v>
      </c>
    </row>
    <row r="2323" spans="1:6" ht="31.5" x14ac:dyDescent="0.25">
      <c r="A2323" s="1">
        <v>2322</v>
      </c>
      <c r="B2323" s="11" t="s">
        <v>23764</v>
      </c>
      <c r="C2323" s="12" t="s">
        <v>23665</v>
      </c>
      <c r="D2323" s="38" t="s">
        <v>6076</v>
      </c>
      <c r="E2323" s="1" t="s">
        <v>23926</v>
      </c>
      <c r="F2323" s="45">
        <v>45105</v>
      </c>
    </row>
    <row r="2324" spans="1:6" ht="31.5" x14ac:dyDescent="0.25">
      <c r="A2324" s="1">
        <v>2323</v>
      </c>
      <c r="B2324" s="11" t="s">
        <v>23765</v>
      </c>
      <c r="C2324" s="12" t="s">
        <v>23666</v>
      </c>
      <c r="D2324" s="38" t="s">
        <v>6076</v>
      </c>
      <c r="E2324" s="1" t="s">
        <v>23927</v>
      </c>
      <c r="F2324" s="45">
        <v>45105</v>
      </c>
    </row>
    <row r="2325" spans="1:6" ht="31.5" x14ac:dyDescent="0.25">
      <c r="A2325" s="1">
        <v>2324</v>
      </c>
      <c r="B2325" s="11" t="s">
        <v>23766</v>
      </c>
      <c r="C2325" s="12" t="s">
        <v>13090</v>
      </c>
      <c r="D2325" s="38" t="s">
        <v>6076</v>
      </c>
      <c r="E2325" s="1" t="s">
        <v>23928</v>
      </c>
      <c r="F2325" s="45">
        <v>45105</v>
      </c>
    </row>
    <row r="2326" spans="1:6" ht="31.5" x14ac:dyDescent="0.25">
      <c r="A2326" s="1">
        <v>2325</v>
      </c>
      <c r="B2326" s="11" t="s">
        <v>23767</v>
      </c>
      <c r="C2326" s="12" t="s">
        <v>23667</v>
      </c>
      <c r="D2326" s="38" t="s">
        <v>6076</v>
      </c>
      <c r="E2326" s="1" t="s">
        <v>23929</v>
      </c>
      <c r="F2326" s="45">
        <v>45105</v>
      </c>
    </row>
    <row r="2327" spans="1:6" ht="31.5" x14ac:dyDescent="0.25">
      <c r="A2327" s="1">
        <v>2326</v>
      </c>
      <c r="B2327" s="11" t="s">
        <v>23768</v>
      </c>
      <c r="C2327" s="12" t="s">
        <v>23668</v>
      </c>
      <c r="D2327" s="38" t="s">
        <v>6076</v>
      </c>
      <c r="E2327" s="1" t="s">
        <v>23930</v>
      </c>
      <c r="F2327" s="45">
        <v>45105</v>
      </c>
    </row>
    <row r="2328" spans="1:6" ht="31.5" x14ac:dyDescent="0.25">
      <c r="A2328" s="1">
        <v>2327</v>
      </c>
      <c r="B2328" s="11" t="s">
        <v>23769</v>
      </c>
      <c r="C2328" s="12" t="s">
        <v>20541</v>
      </c>
      <c r="D2328" s="38" t="s">
        <v>6076</v>
      </c>
      <c r="E2328" s="1" t="s">
        <v>23931</v>
      </c>
      <c r="F2328" s="45">
        <v>45105</v>
      </c>
    </row>
    <row r="2329" spans="1:6" ht="31.5" x14ac:dyDescent="0.25">
      <c r="A2329" s="1">
        <v>2328</v>
      </c>
      <c r="B2329" s="11" t="s">
        <v>23770</v>
      </c>
      <c r="C2329" s="12" t="s">
        <v>23669</v>
      </c>
      <c r="D2329" s="38" t="s">
        <v>6076</v>
      </c>
      <c r="E2329" s="1" t="s">
        <v>23932</v>
      </c>
      <c r="F2329" s="45">
        <v>45105</v>
      </c>
    </row>
    <row r="2330" spans="1:6" ht="31.5" x14ac:dyDescent="0.25">
      <c r="A2330" s="1">
        <v>2329</v>
      </c>
      <c r="B2330" s="11" t="s">
        <v>23771</v>
      </c>
      <c r="C2330" s="12" t="s">
        <v>23670</v>
      </c>
      <c r="D2330" s="38" t="s">
        <v>6076</v>
      </c>
      <c r="E2330" s="1" t="s">
        <v>23933</v>
      </c>
      <c r="F2330" s="45">
        <v>45105</v>
      </c>
    </row>
    <row r="2331" spans="1:6" ht="31.5" x14ac:dyDescent="0.25">
      <c r="A2331" s="1">
        <v>2330</v>
      </c>
      <c r="B2331" s="11" t="s">
        <v>23772</v>
      </c>
      <c r="C2331" s="12" t="s">
        <v>23671</v>
      </c>
      <c r="D2331" s="38" t="s">
        <v>6076</v>
      </c>
      <c r="E2331" s="1" t="s">
        <v>23934</v>
      </c>
      <c r="F2331" s="45">
        <v>45105</v>
      </c>
    </row>
    <row r="2332" spans="1:6" ht="31.5" x14ac:dyDescent="0.25">
      <c r="A2332" s="1">
        <v>2331</v>
      </c>
      <c r="B2332" s="11" t="s">
        <v>23773</v>
      </c>
      <c r="C2332" s="12" t="s">
        <v>16893</v>
      </c>
      <c r="D2332" s="38" t="s">
        <v>6076</v>
      </c>
      <c r="E2332" s="1" t="s">
        <v>23935</v>
      </c>
      <c r="F2332" s="45">
        <v>45105</v>
      </c>
    </row>
    <row r="2333" spans="1:6" ht="31.5" x14ac:dyDescent="0.25">
      <c r="A2333" s="1">
        <v>2332</v>
      </c>
      <c r="B2333" s="11" t="s">
        <v>23774</v>
      </c>
      <c r="C2333" s="12" t="s">
        <v>20034</v>
      </c>
      <c r="D2333" s="38" t="s">
        <v>6076</v>
      </c>
      <c r="E2333" s="1" t="s">
        <v>23936</v>
      </c>
      <c r="F2333" s="45">
        <v>45105</v>
      </c>
    </row>
    <row r="2334" spans="1:6" ht="31.5" x14ac:dyDescent="0.25">
      <c r="A2334" s="1">
        <v>2333</v>
      </c>
      <c r="B2334" s="11" t="s">
        <v>23775</v>
      </c>
      <c r="C2334" s="12" t="s">
        <v>279</v>
      </c>
      <c r="D2334" s="38" t="s">
        <v>6076</v>
      </c>
      <c r="E2334" s="1" t="s">
        <v>23937</v>
      </c>
      <c r="F2334" s="45">
        <v>45105</v>
      </c>
    </row>
    <row r="2335" spans="1:6" ht="31.5" x14ac:dyDescent="0.25">
      <c r="A2335" s="1">
        <v>2334</v>
      </c>
      <c r="B2335" s="11" t="s">
        <v>23776</v>
      </c>
      <c r="C2335" s="12" t="s">
        <v>23672</v>
      </c>
      <c r="D2335" s="38" t="s">
        <v>6076</v>
      </c>
      <c r="E2335" s="1" t="s">
        <v>23938</v>
      </c>
      <c r="F2335" s="45">
        <v>45105</v>
      </c>
    </row>
    <row r="2336" spans="1:6" ht="31.5" x14ac:dyDescent="0.25">
      <c r="A2336" s="1">
        <v>2335</v>
      </c>
      <c r="B2336" s="11" t="s">
        <v>23777</v>
      </c>
      <c r="C2336" s="12" t="s">
        <v>23673</v>
      </c>
      <c r="D2336" s="38" t="s">
        <v>6076</v>
      </c>
      <c r="E2336" s="1" t="s">
        <v>23939</v>
      </c>
      <c r="F2336" s="45">
        <v>45105</v>
      </c>
    </row>
    <row r="2337" spans="1:6" ht="31.5" x14ac:dyDescent="0.25">
      <c r="A2337" s="1">
        <v>2336</v>
      </c>
      <c r="B2337" s="11" t="s">
        <v>23778</v>
      </c>
      <c r="C2337" s="12" t="s">
        <v>23674</v>
      </c>
      <c r="D2337" s="30" t="s">
        <v>6077</v>
      </c>
      <c r="E2337" s="1" t="s">
        <v>23940</v>
      </c>
      <c r="F2337" s="45">
        <v>45105</v>
      </c>
    </row>
    <row r="2338" spans="1:6" ht="31.5" x14ac:dyDescent="0.25">
      <c r="A2338" s="1">
        <v>2337</v>
      </c>
      <c r="B2338" s="11" t="s">
        <v>23779</v>
      </c>
      <c r="C2338" s="12" t="s">
        <v>21832</v>
      </c>
      <c r="D2338" s="38" t="s">
        <v>6076</v>
      </c>
      <c r="E2338" s="1" t="s">
        <v>23941</v>
      </c>
      <c r="F2338" s="45">
        <v>45105</v>
      </c>
    </row>
    <row r="2339" spans="1:6" ht="31.5" x14ac:dyDescent="0.25">
      <c r="A2339" s="1">
        <v>2338</v>
      </c>
      <c r="B2339" s="11" t="s">
        <v>23780</v>
      </c>
      <c r="C2339" s="12" t="s">
        <v>23675</v>
      </c>
      <c r="D2339" s="38" t="s">
        <v>6076</v>
      </c>
      <c r="E2339" s="1" t="s">
        <v>23942</v>
      </c>
      <c r="F2339" s="45">
        <v>45105</v>
      </c>
    </row>
    <row r="2340" spans="1:6" ht="31.5" x14ac:dyDescent="0.25">
      <c r="A2340" s="1">
        <v>2339</v>
      </c>
      <c r="B2340" s="11" t="s">
        <v>23781</v>
      </c>
      <c r="C2340" s="12" t="s">
        <v>23676</v>
      </c>
      <c r="D2340" s="38" t="s">
        <v>6076</v>
      </c>
      <c r="E2340" s="1" t="s">
        <v>23943</v>
      </c>
      <c r="F2340" s="45">
        <v>45105</v>
      </c>
    </row>
    <row r="2341" spans="1:6" ht="31.5" x14ac:dyDescent="0.25">
      <c r="A2341" s="1">
        <v>2340</v>
      </c>
      <c r="B2341" s="11" t="s">
        <v>23782</v>
      </c>
      <c r="C2341" s="12" t="s">
        <v>23677</v>
      </c>
      <c r="D2341" s="38" t="s">
        <v>6076</v>
      </c>
      <c r="E2341" s="1" t="s">
        <v>23944</v>
      </c>
      <c r="F2341" s="45">
        <v>45105</v>
      </c>
    </row>
    <row r="2342" spans="1:6" ht="31.5" x14ac:dyDescent="0.25">
      <c r="A2342" s="1">
        <v>2341</v>
      </c>
      <c r="B2342" s="11" t="s">
        <v>23783</v>
      </c>
      <c r="C2342" s="12" t="s">
        <v>16976</v>
      </c>
      <c r="D2342" s="38" t="s">
        <v>6076</v>
      </c>
      <c r="E2342" s="1" t="s">
        <v>23945</v>
      </c>
      <c r="F2342" s="45">
        <v>45105</v>
      </c>
    </row>
    <row r="2343" spans="1:6" ht="31.5" x14ac:dyDescent="0.25">
      <c r="A2343" s="1">
        <v>2342</v>
      </c>
      <c r="B2343" s="11" t="s">
        <v>23784</v>
      </c>
      <c r="C2343" s="12" t="s">
        <v>21485</v>
      </c>
      <c r="D2343" s="38" t="s">
        <v>6076</v>
      </c>
      <c r="E2343" s="1" t="s">
        <v>23946</v>
      </c>
      <c r="F2343" s="45">
        <v>45105</v>
      </c>
    </row>
    <row r="2344" spans="1:6" ht="31.5" x14ac:dyDescent="0.25">
      <c r="A2344" s="1">
        <v>2343</v>
      </c>
      <c r="B2344" s="11" t="s">
        <v>23785</v>
      </c>
      <c r="C2344" s="12" t="s">
        <v>21486</v>
      </c>
      <c r="D2344" s="38" t="s">
        <v>6076</v>
      </c>
      <c r="E2344" s="1" t="s">
        <v>23947</v>
      </c>
      <c r="F2344" s="45">
        <v>45105</v>
      </c>
    </row>
    <row r="2345" spans="1:6" ht="31.5" x14ac:dyDescent="0.25">
      <c r="A2345" s="1">
        <v>2344</v>
      </c>
      <c r="B2345" s="11" t="s">
        <v>23786</v>
      </c>
      <c r="C2345" s="12" t="s">
        <v>20573</v>
      </c>
      <c r="D2345" s="38" t="s">
        <v>6076</v>
      </c>
      <c r="E2345" s="1" t="s">
        <v>23948</v>
      </c>
      <c r="F2345" s="45">
        <v>45105</v>
      </c>
    </row>
    <row r="2346" spans="1:6" ht="31.5" x14ac:dyDescent="0.25">
      <c r="A2346" s="1">
        <v>2345</v>
      </c>
      <c r="B2346" s="11" t="s">
        <v>23787</v>
      </c>
      <c r="C2346" s="12" t="s">
        <v>20572</v>
      </c>
      <c r="D2346" s="38" t="s">
        <v>6076</v>
      </c>
      <c r="E2346" s="1" t="s">
        <v>23949</v>
      </c>
      <c r="F2346" s="45">
        <v>45105</v>
      </c>
    </row>
    <row r="2347" spans="1:6" ht="31.5" x14ac:dyDescent="0.25">
      <c r="A2347" s="1">
        <v>2346</v>
      </c>
      <c r="B2347" s="11" t="s">
        <v>23788</v>
      </c>
      <c r="C2347" s="12" t="s">
        <v>23678</v>
      </c>
      <c r="D2347" s="30" t="s">
        <v>6077</v>
      </c>
      <c r="E2347" s="1" t="s">
        <v>23950</v>
      </c>
      <c r="F2347" s="45">
        <v>45105</v>
      </c>
    </row>
    <row r="2348" spans="1:6" ht="31.5" x14ac:dyDescent="0.25">
      <c r="A2348" s="1">
        <v>2347</v>
      </c>
      <c r="B2348" s="11" t="s">
        <v>23789</v>
      </c>
      <c r="C2348" s="12" t="s">
        <v>2204</v>
      </c>
      <c r="D2348" s="38" t="s">
        <v>6076</v>
      </c>
      <c r="E2348" s="1" t="s">
        <v>23951</v>
      </c>
      <c r="F2348" s="45">
        <v>45105</v>
      </c>
    </row>
    <row r="2349" spans="1:6" ht="31.5" x14ac:dyDescent="0.25">
      <c r="A2349" s="1">
        <v>2348</v>
      </c>
      <c r="B2349" s="11" t="s">
        <v>23790</v>
      </c>
      <c r="C2349" s="12" t="s">
        <v>2207</v>
      </c>
      <c r="D2349" s="38" t="s">
        <v>6076</v>
      </c>
      <c r="E2349" s="1" t="s">
        <v>23952</v>
      </c>
      <c r="F2349" s="45">
        <v>45105</v>
      </c>
    </row>
    <row r="2350" spans="1:6" ht="31.5" x14ac:dyDescent="0.25">
      <c r="A2350" s="1">
        <v>2349</v>
      </c>
      <c r="B2350" s="11" t="s">
        <v>23791</v>
      </c>
      <c r="C2350" s="12" t="s">
        <v>2205</v>
      </c>
      <c r="D2350" s="38" t="s">
        <v>6076</v>
      </c>
      <c r="E2350" s="1" t="s">
        <v>23953</v>
      </c>
      <c r="F2350" s="45">
        <v>45105</v>
      </c>
    </row>
    <row r="2351" spans="1:6" ht="31.5" x14ac:dyDescent="0.25">
      <c r="A2351" s="1">
        <v>2350</v>
      </c>
      <c r="B2351" s="11" t="s">
        <v>23792</v>
      </c>
      <c r="C2351" s="12" t="s">
        <v>2206</v>
      </c>
      <c r="D2351" s="38" t="s">
        <v>6076</v>
      </c>
      <c r="E2351" s="1" t="s">
        <v>23954</v>
      </c>
      <c r="F2351" s="45">
        <v>45105</v>
      </c>
    </row>
    <row r="2352" spans="1:6" ht="31.5" x14ac:dyDescent="0.25">
      <c r="A2352" s="1">
        <v>2351</v>
      </c>
      <c r="B2352" s="11" t="s">
        <v>23793</v>
      </c>
      <c r="C2352" s="12" t="s">
        <v>23679</v>
      </c>
      <c r="D2352" s="38" t="s">
        <v>6076</v>
      </c>
      <c r="E2352" s="1" t="s">
        <v>23955</v>
      </c>
      <c r="F2352" s="45">
        <v>45105</v>
      </c>
    </row>
    <row r="2353" spans="1:6" ht="31.5" x14ac:dyDescent="0.25">
      <c r="A2353" s="1">
        <v>2352</v>
      </c>
      <c r="B2353" s="11" t="s">
        <v>23794</v>
      </c>
      <c r="C2353" s="12" t="s">
        <v>19108</v>
      </c>
      <c r="D2353" s="38" t="s">
        <v>6076</v>
      </c>
      <c r="E2353" s="1" t="s">
        <v>23956</v>
      </c>
      <c r="F2353" s="45">
        <v>45105</v>
      </c>
    </row>
    <row r="2354" spans="1:6" ht="31.5" x14ac:dyDescent="0.25">
      <c r="A2354" s="1">
        <v>2353</v>
      </c>
      <c r="B2354" s="11" t="s">
        <v>23795</v>
      </c>
      <c r="C2354" s="12" t="s">
        <v>2184</v>
      </c>
      <c r="D2354" s="30" t="s">
        <v>6077</v>
      </c>
      <c r="E2354" s="1" t="s">
        <v>23957</v>
      </c>
      <c r="F2354" s="45">
        <v>45105</v>
      </c>
    </row>
    <row r="2355" spans="1:6" ht="31.5" x14ac:dyDescent="0.25">
      <c r="A2355" s="1">
        <v>2354</v>
      </c>
      <c r="B2355" s="11" t="s">
        <v>23796</v>
      </c>
      <c r="C2355" s="12" t="s">
        <v>23680</v>
      </c>
      <c r="D2355" s="30" t="s">
        <v>6077</v>
      </c>
      <c r="E2355" s="1" t="s">
        <v>23958</v>
      </c>
      <c r="F2355" s="45">
        <v>45105</v>
      </c>
    </row>
    <row r="2356" spans="1:6" ht="31.5" x14ac:dyDescent="0.25">
      <c r="A2356" s="1">
        <v>2355</v>
      </c>
      <c r="B2356" s="11" t="s">
        <v>23797</v>
      </c>
      <c r="C2356" s="12" t="s">
        <v>23681</v>
      </c>
      <c r="D2356" s="38" t="s">
        <v>6076</v>
      </c>
      <c r="E2356" s="1" t="s">
        <v>23959</v>
      </c>
      <c r="F2356" s="45">
        <v>45105</v>
      </c>
    </row>
    <row r="2357" spans="1:6" ht="31.5" x14ac:dyDescent="0.25">
      <c r="A2357" s="1">
        <v>2356</v>
      </c>
      <c r="B2357" s="11" t="s">
        <v>23798</v>
      </c>
      <c r="C2357" s="12" t="s">
        <v>23682</v>
      </c>
      <c r="D2357" s="38" t="s">
        <v>6076</v>
      </c>
      <c r="E2357" s="1" t="s">
        <v>23960</v>
      </c>
      <c r="F2357" s="45">
        <v>45105</v>
      </c>
    </row>
    <row r="2358" spans="1:6" ht="31.5" x14ac:dyDescent="0.25">
      <c r="A2358" s="1">
        <v>2357</v>
      </c>
      <c r="B2358" s="11" t="s">
        <v>23799</v>
      </c>
      <c r="C2358" s="12" t="s">
        <v>23683</v>
      </c>
      <c r="D2358" s="38" t="s">
        <v>6076</v>
      </c>
      <c r="E2358" s="1" t="s">
        <v>23961</v>
      </c>
      <c r="F2358" s="45">
        <v>45105</v>
      </c>
    </row>
    <row r="2359" spans="1:6" ht="31.5" x14ac:dyDescent="0.25">
      <c r="A2359" s="1">
        <v>2358</v>
      </c>
      <c r="B2359" s="11" t="s">
        <v>23800</v>
      </c>
      <c r="C2359" s="12" t="s">
        <v>19704</v>
      </c>
      <c r="D2359" s="30" t="s">
        <v>6077</v>
      </c>
      <c r="E2359" s="1" t="s">
        <v>23962</v>
      </c>
      <c r="F2359" s="45">
        <v>45105</v>
      </c>
    </row>
    <row r="2360" spans="1:6" ht="31.5" x14ac:dyDescent="0.25">
      <c r="A2360" s="1">
        <v>2359</v>
      </c>
      <c r="B2360" s="11" t="s">
        <v>23801</v>
      </c>
      <c r="C2360" s="12" t="s">
        <v>12144</v>
      </c>
      <c r="D2360" s="30" t="s">
        <v>6077</v>
      </c>
      <c r="E2360" s="1" t="s">
        <v>23963</v>
      </c>
      <c r="F2360" s="45">
        <v>45105</v>
      </c>
    </row>
    <row r="2361" spans="1:6" ht="31.5" x14ac:dyDescent="0.25">
      <c r="A2361" s="1">
        <v>2360</v>
      </c>
      <c r="B2361" s="11" t="s">
        <v>23802</v>
      </c>
      <c r="C2361" s="12" t="s">
        <v>12143</v>
      </c>
      <c r="D2361" s="30" t="s">
        <v>6077</v>
      </c>
      <c r="E2361" s="1" t="s">
        <v>23964</v>
      </c>
      <c r="F2361" s="45">
        <v>45105</v>
      </c>
    </row>
    <row r="2362" spans="1:6" ht="31.5" x14ac:dyDescent="0.25">
      <c r="A2362" s="1">
        <v>2361</v>
      </c>
      <c r="B2362" s="11" t="s">
        <v>23803</v>
      </c>
      <c r="C2362" s="12" t="s">
        <v>22336</v>
      </c>
      <c r="D2362" s="38" t="s">
        <v>6076</v>
      </c>
      <c r="E2362" s="1" t="s">
        <v>23965</v>
      </c>
      <c r="F2362" s="45">
        <v>45105</v>
      </c>
    </row>
    <row r="2363" spans="1:6" ht="31.5" x14ac:dyDescent="0.25">
      <c r="A2363" s="1">
        <v>2362</v>
      </c>
      <c r="B2363" s="11" t="s">
        <v>23804</v>
      </c>
      <c r="C2363" s="12" t="s">
        <v>23684</v>
      </c>
      <c r="D2363" s="30" t="s">
        <v>6077</v>
      </c>
      <c r="E2363" s="1" t="s">
        <v>23966</v>
      </c>
      <c r="F2363" s="45">
        <v>45105</v>
      </c>
    </row>
    <row r="2364" spans="1:6" ht="31.5" x14ac:dyDescent="0.25">
      <c r="A2364" s="1">
        <v>2363</v>
      </c>
      <c r="B2364" s="11" t="s">
        <v>23805</v>
      </c>
      <c r="C2364" s="12" t="s">
        <v>21868</v>
      </c>
      <c r="D2364" s="30" t="s">
        <v>6077</v>
      </c>
      <c r="E2364" s="1" t="s">
        <v>23967</v>
      </c>
      <c r="F2364" s="45">
        <v>45105</v>
      </c>
    </row>
    <row r="2365" spans="1:6" ht="31.5" x14ac:dyDescent="0.25">
      <c r="A2365" s="1">
        <v>2364</v>
      </c>
      <c r="B2365" s="11" t="s">
        <v>23806</v>
      </c>
      <c r="C2365" s="12" t="s">
        <v>22344</v>
      </c>
      <c r="D2365" s="30" t="s">
        <v>6077</v>
      </c>
      <c r="E2365" s="1" t="s">
        <v>23968</v>
      </c>
      <c r="F2365" s="45">
        <v>45105</v>
      </c>
    </row>
    <row r="2366" spans="1:6" ht="31.5" x14ac:dyDescent="0.25">
      <c r="A2366" s="1">
        <v>2365</v>
      </c>
      <c r="B2366" s="11" t="s">
        <v>23807</v>
      </c>
      <c r="C2366" s="12" t="s">
        <v>19122</v>
      </c>
      <c r="D2366" s="38" t="s">
        <v>6076</v>
      </c>
      <c r="E2366" s="1" t="s">
        <v>23969</v>
      </c>
      <c r="F2366" s="45">
        <v>45105</v>
      </c>
    </row>
    <row r="2367" spans="1:6" ht="31.5" x14ac:dyDescent="0.25">
      <c r="A2367" s="1">
        <v>2366</v>
      </c>
      <c r="B2367" s="11" t="s">
        <v>23808</v>
      </c>
      <c r="C2367" s="12" t="s">
        <v>19123</v>
      </c>
      <c r="D2367" s="30" t="s">
        <v>6077</v>
      </c>
      <c r="E2367" s="1" t="s">
        <v>23970</v>
      </c>
      <c r="F2367" s="45">
        <v>45105</v>
      </c>
    </row>
    <row r="2368" spans="1:6" ht="31.5" x14ac:dyDescent="0.25">
      <c r="A2368" s="1">
        <v>2367</v>
      </c>
      <c r="B2368" s="11" t="s">
        <v>23809</v>
      </c>
      <c r="C2368" s="12" t="s">
        <v>22342</v>
      </c>
      <c r="D2368" s="38" t="s">
        <v>6076</v>
      </c>
      <c r="E2368" s="1" t="s">
        <v>23971</v>
      </c>
      <c r="F2368" s="45">
        <v>45105</v>
      </c>
    </row>
    <row r="2369" spans="1:6" ht="31.5" x14ac:dyDescent="0.25">
      <c r="A2369" s="1">
        <v>2368</v>
      </c>
      <c r="B2369" s="11" t="s">
        <v>23810</v>
      </c>
      <c r="C2369" s="12" t="s">
        <v>22343</v>
      </c>
      <c r="D2369" s="38" t="s">
        <v>6076</v>
      </c>
      <c r="E2369" s="1" t="s">
        <v>23972</v>
      </c>
      <c r="F2369" s="45">
        <v>45105</v>
      </c>
    </row>
    <row r="2370" spans="1:6" ht="31.5" x14ac:dyDescent="0.25">
      <c r="A2370" s="1">
        <v>2369</v>
      </c>
      <c r="B2370" s="11" t="s">
        <v>23811</v>
      </c>
      <c r="C2370" s="12" t="s">
        <v>20284</v>
      </c>
      <c r="D2370" s="30" t="s">
        <v>6077</v>
      </c>
      <c r="E2370" s="1" t="s">
        <v>23973</v>
      </c>
      <c r="F2370" s="45">
        <v>45105</v>
      </c>
    </row>
    <row r="2371" spans="1:6" ht="31.5" x14ac:dyDescent="0.25">
      <c r="A2371" s="1">
        <v>2370</v>
      </c>
      <c r="B2371" s="11" t="s">
        <v>23812</v>
      </c>
      <c r="C2371" s="12" t="s">
        <v>20285</v>
      </c>
      <c r="D2371" s="30" t="s">
        <v>6077</v>
      </c>
      <c r="E2371" s="1" t="s">
        <v>23974</v>
      </c>
      <c r="F2371" s="45">
        <v>45105</v>
      </c>
    </row>
    <row r="2372" spans="1:6" ht="31.5" x14ac:dyDescent="0.25">
      <c r="A2372" s="1">
        <v>2371</v>
      </c>
      <c r="B2372" s="11" t="s">
        <v>23813</v>
      </c>
      <c r="C2372" s="12" t="s">
        <v>20289</v>
      </c>
      <c r="D2372" s="38" t="s">
        <v>6076</v>
      </c>
      <c r="E2372" s="1" t="s">
        <v>23975</v>
      </c>
      <c r="F2372" s="45">
        <v>45105</v>
      </c>
    </row>
    <row r="2373" spans="1:6" ht="31.5" x14ac:dyDescent="0.25">
      <c r="A2373" s="1">
        <v>2372</v>
      </c>
      <c r="B2373" s="11" t="s">
        <v>23814</v>
      </c>
      <c r="C2373" s="12" t="s">
        <v>20287</v>
      </c>
      <c r="D2373" s="38" t="s">
        <v>6076</v>
      </c>
      <c r="E2373" s="1" t="s">
        <v>23976</v>
      </c>
      <c r="F2373" s="45">
        <v>45105</v>
      </c>
    </row>
    <row r="2374" spans="1:6" ht="31.5" x14ac:dyDescent="0.25">
      <c r="A2374" s="1">
        <v>2373</v>
      </c>
      <c r="B2374" s="11" t="s">
        <v>23815</v>
      </c>
      <c r="C2374" s="12" t="s">
        <v>22154</v>
      </c>
      <c r="D2374" s="38" t="s">
        <v>6076</v>
      </c>
      <c r="E2374" s="1" t="s">
        <v>23977</v>
      </c>
      <c r="F2374" s="45">
        <v>45105</v>
      </c>
    </row>
    <row r="2375" spans="1:6" ht="31.5" x14ac:dyDescent="0.25">
      <c r="A2375" s="1">
        <v>2374</v>
      </c>
      <c r="B2375" s="11" t="s">
        <v>23816</v>
      </c>
      <c r="C2375" s="12" t="s">
        <v>22156</v>
      </c>
      <c r="D2375" s="30" t="s">
        <v>6077</v>
      </c>
      <c r="E2375" s="1" t="s">
        <v>23978</v>
      </c>
      <c r="F2375" s="45">
        <v>45105</v>
      </c>
    </row>
    <row r="2376" spans="1:6" ht="31.5" x14ac:dyDescent="0.25">
      <c r="A2376" s="1">
        <v>2375</v>
      </c>
      <c r="B2376" s="11" t="s">
        <v>23817</v>
      </c>
      <c r="C2376" s="12" t="s">
        <v>22157</v>
      </c>
      <c r="D2376" s="30" t="s">
        <v>6077</v>
      </c>
      <c r="E2376" s="1" t="s">
        <v>23979</v>
      </c>
      <c r="F2376" s="45">
        <v>45105</v>
      </c>
    </row>
    <row r="2377" spans="1:6" ht="31.5" x14ac:dyDescent="0.25">
      <c r="A2377" s="1">
        <v>2376</v>
      </c>
      <c r="B2377" s="11" t="s">
        <v>23818</v>
      </c>
      <c r="C2377" s="12" t="s">
        <v>22155</v>
      </c>
      <c r="D2377" s="30" t="s">
        <v>6077</v>
      </c>
      <c r="E2377" s="1" t="s">
        <v>23980</v>
      </c>
      <c r="F2377" s="45">
        <v>45105</v>
      </c>
    </row>
    <row r="2378" spans="1:6" ht="31.5" x14ac:dyDescent="0.25">
      <c r="A2378" s="1">
        <v>2377</v>
      </c>
      <c r="B2378" s="11" t="s">
        <v>23819</v>
      </c>
      <c r="C2378" s="12" t="s">
        <v>12113</v>
      </c>
      <c r="D2378" s="38" t="s">
        <v>6076</v>
      </c>
      <c r="E2378" s="1" t="s">
        <v>23981</v>
      </c>
      <c r="F2378" s="45">
        <v>45105</v>
      </c>
    </row>
    <row r="2379" spans="1:6" ht="31.5" x14ac:dyDescent="0.25">
      <c r="A2379" s="1">
        <v>2378</v>
      </c>
      <c r="B2379" s="11" t="s">
        <v>23820</v>
      </c>
      <c r="C2379" s="12" t="s">
        <v>22158</v>
      </c>
      <c r="D2379" s="38" t="s">
        <v>6076</v>
      </c>
      <c r="E2379" s="1" t="s">
        <v>23982</v>
      </c>
      <c r="F2379" s="45">
        <v>45105</v>
      </c>
    </row>
    <row r="2380" spans="1:6" ht="31.5" x14ac:dyDescent="0.25">
      <c r="A2380" s="1">
        <v>2379</v>
      </c>
      <c r="B2380" s="11" t="s">
        <v>23821</v>
      </c>
      <c r="C2380" s="12" t="s">
        <v>22159</v>
      </c>
      <c r="D2380" s="38" t="s">
        <v>6076</v>
      </c>
      <c r="E2380" s="1" t="s">
        <v>23983</v>
      </c>
      <c r="F2380" s="45">
        <v>45105</v>
      </c>
    </row>
    <row r="2381" spans="1:6" ht="31.5" x14ac:dyDescent="0.25">
      <c r="A2381" s="1">
        <v>2380</v>
      </c>
      <c r="B2381" s="11" t="s">
        <v>23822</v>
      </c>
      <c r="C2381" s="12" t="s">
        <v>23685</v>
      </c>
      <c r="D2381" s="38" t="s">
        <v>6076</v>
      </c>
      <c r="E2381" s="1" t="s">
        <v>23984</v>
      </c>
      <c r="F2381" s="45">
        <v>45105</v>
      </c>
    </row>
    <row r="2382" spans="1:6" ht="31.5" x14ac:dyDescent="0.25">
      <c r="A2382" s="1">
        <v>2381</v>
      </c>
      <c r="B2382" s="11" t="s">
        <v>23823</v>
      </c>
      <c r="C2382" s="12" t="s">
        <v>22147</v>
      </c>
      <c r="D2382" s="38" t="s">
        <v>6076</v>
      </c>
      <c r="E2382" s="1" t="s">
        <v>23985</v>
      </c>
      <c r="F2382" s="45">
        <v>45105</v>
      </c>
    </row>
    <row r="2383" spans="1:6" ht="31.5" x14ac:dyDescent="0.25">
      <c r="A2383" s="1">
        <v>2382</v>
      </c>
      <c r="B2383" s="11" t="s">
        <v>23824</v>
      </c>
      <c r="C2383" s="12" t="s">
        <v>16974</v>
      </c>
      <c r="D2383" s="38" t="s">
        <v>6076</v>
      </c>
      <c r="E2383" s="1" t="s">
        <v>23986</v>
      </c>
      <c r="F2383" s="45">
        <v>45105</v>
      </c>
    </row>
    <row r="2384" spans="1:6" ht="31.5" x14ac:dyDescent="0.25">
      <c r="A2384" s="1">
        <v>2383</v>
      </c>
      <c r="B2384" s="11" t="s">
        <v>23825</v>
      </c>
      <c r="C2384" s="12" t="s">
        <v>22149</v>
      </c>
      <c r="D2384" s="38" t="s">
        <v>6076</v>
      </c>
      <c r="E2384" s="1" t="s">
        <v>23987</v>
      </c>
      <c r="F2384" s="45">
        <v>45105</v>
      </c>
    </row>
    <row r="2385" spans="1:6" ht="31.5" x14ac:dyDescent="0.25">
      <c r="A2385" s="1">
        <v>2384</v>
      </c>
      <c r="B2385" s="11" t="s">
        <v>23826</v>
      </c>
      <c r="C2385" s="12" t="s">
        <v>22152</v>
      </c>
      <c r="D2385" s="38" t="s">
        <v>6076</v>
      </c>
      <c r="E2385" s="1" t="s">
        <v>23988</v>
      </c>
      <c r="F2385" s="45">
        <v>45105</v>
      </c>
    </row>
    <row r="2386" spans="1:6" ht="31.5" x14ac:dyDescent="0.25">
      <c r="A2386" s="1">
        <v>2385</v>
      </c>
      <c r="B2386" s="11" t="s">
        <v>23827</v>
      </c>
      <c r="C2386" s="12" t="s">
        <v>3308</v>
      </c>
      <c r="D2386" s="30" t="s">
        <v>6077</v>
      </c>
      <c r="E2386" s="1" t="s">
        <v>23989</v>
      </c>
      <c r="F2386" s="45">
        <v>45105</v>
      </c>
    </row>
    <row r="2387" spans="1:6" ht="31.5" x14ac:dyDescent="0.25">
      <c r="A2387" s="1">
        <v>2386</v>
      </c>
      <c r="B2387" s="11" t="s">
        <v>23828</v>
      </c>
      <c r="C2387" s="12" t="s">
        <v>19708</v>
      </c>
      <c r="D2387" s="38" t="s">
        <v>6076</v>
      </c>
      <c r="E2387" s="1" t="s">
        <v>23990</v>
      </c>
      <c r="F2387" s="45">
        <v>45105</v>
      </c>
    </row>
    <row r="2388" spans="1:6" ht="31.5" x14ac:dyDescent="0.25">
      <c r="A2388" s="1">
        <v>2387</v>
      </c>
      <c r="B2388" s="11" t="s">
        <v>23829</v>
      </c>
      <c r="C2388" s="12" t="s">
        <v>19709</v>
      </c>
      <c r="D2388" s="38" t="s">
        <v>6076</v>
      </c>
      <c r="E2388" s="1" t="s">
        <v>23991</v>
      </c>
      <c r="F2388" s="45">
        <v>45105</v>
      </c>
    </row>
    <row r="2389" spans="1:6" ht="47.25" x14ac:dyDescent="0.25">
      <c r="A2389" s="1">
        <v>2388</v>
      </c>
      <c r="B2389" s="11" t="s">
        <v>23830</v>
      </c>
      <c r="C2389" s="12" t="s">
        <v>19710</v>
      </c>
      <c r="D2389" s="38" t="s">
        <v>6076</v>
      </c>
      <c r="E2389" s="1" t="s">
        <v>23992</v>
      </c>
      <c r="F2389" s="45">
        <v>45105</v>
      </c>
    </row>
    <row r="2390" spans="1:6" ht="31.5" x14ac:dyDescent="0.25">
      <c r="A2390" s="1">
        <v>2389</v>
      </c>
      <c r="B2390" s="11" t="s">
        <v>23831</v>
      </c>
      <c r="C2390" s="12" t="s">
        <v>19711</v>
      </c>
      <c r="D2390" s="38" t="s">
        <v>6076</v>
      </c>
      <c r="E2390" s="1" t="s">
        <v>23993</v>
      </c>
      <c r="F2390" s="45">
        <v>45105</v>
      </c>
    </row>
    <row r="2391" spans="1:6" ht="31.5" x14ac:dyDescent="0.25">
      <c r="A2391" s="1">
        <v>2390</v>
      </c>
      <c r="B2391" s="11" t="s">
        <v>23832</v>
      </c>
      <c r="C2391" s="12" t="s">
        <v>19712</v>
      </c>
      <c r="D2391" s="38" t="s">
        <v>6076</v>
      </c>
      <c r="E2391" s="1" t="s">
        <v>23994</v>
      </c>
      <c r="F2391" s="45">
        <v>45105</v>
      </c>
    </row>
    <row r="2392" spans="1:6" ht="31.5" x14ac:dyDescent="0.25">
      <c r="A2392" s="1">
        <v>2391</v>
      </c>
      <c r="B2392" s="11" t="s">
        <v>23833</v>
      </c>
      <c r="C2392" s="12" t="s">
        <v>23686</v>
      </c>
      <c r="D2392" s="38" t="s">
        <v>6076</v>
      </c>
      <c r="E2392" s="1" t="s">
        <v>23995</v>
      </c>
      <c r="F2392" s="45">
        <v>45105</v>
      </c>
    </row>
    <row r="2393" spans="1:6" ht="31.5" x14ac:dyDescent="0.25">
      <c r="A2393" s="1">
        <v>2392</v>
      </c>
      <c r="B2393" s="11" t="s">
        <v>23834</v>
      </c>
      <c r="C2393" s="12" t="s">
        <v>23687</v>
      </c>
      <c r="D2393" s="38" t="s">
        <v>6076</v>
      </c>
      <c r="E2393" s="1" t="s">
        <v>23996</v>
      </c>
      <c r="F2393" s="45">
        <v>45105</v>
      </c>
    </row>
    <row r="2394" spans="1:6" ht="31.5" x14ac:dyDescent="0.25">
      <c r="A2394" s="1">
        <v>2393</v>
      </c>
      <c r="B2394" s="11" t="s">
        <v>23835</v>
      </c>
      <c r="C2394" s="12" t="s">
        <v>23688</v>
      </c>
      <c r="D2394" s="38" t="s">
        <v>6076</v>
      </c>
      <c r="E2394" s="1" t="s">
        <v>23997</v>
      </c>
      <c r="F2394" s="45">
        <v>45105</v>
      </c>
    </row>
    <row r="2395" spans="1:6" ht="31.5" x14ac:dyDescent="0.25">
      <c r="A2395" s="1">
        <v>2394</v>
      </c>
      <c r="B2395" s="11" t="s">
        <v>23836</v>
      </c>
      <c r="C2395" s="12" t="s">
        <v>23689</v>
      </c>
      <c r="D2395" s="38" t="s">
        <v>6076</v>
      </c>
      <c r="E2395" s="1" t="s">
        <v>23998</v>
      </c>
      <c r="F2395" s="45">
        <v>45105</v>
      </c>
    </row>
    <row r="2396" spans="1:6" ht="31.5" x14ac:dyDescent="0.25">
      <c r="A2396" s="1">
        <v>2395</v>
      </c>
      <c r="B2396" s="11" t="s">
        <v>23837</v>
      </c>
      <c r="C2396" s="12" t="s">
        <v>22185</v>
      </c>
      <c r="D2396" s="38" t="s">
        <v>6076</v>
      </c>
      <c r="E2396" s="1" t="s">
        <v>23999</v>
      </c>
      <c r="F2396" s="45">
        <v>45105</v>
      </c>
    </row>
    <row r="2397" spans="1:6" ht="31.5" x14ac:dyDescent="0.25">
      <c r="A2397" s="1">
        <v>2396</v>
      </c>
      <c r="B2397" s="11" t="s">
        <v>23838</v>
      </c>
      <c r="C2397" s="12" t="s">
        <v>21856</v>
      </c>
      <c r="D2397" s="38" t="s">
        <v>6076</v>
      </c>
      <c r="E2397" s="1" t="s">
        <v>24000</v>
      </c>
      <c r="F2397" s="45">
        <v>45105</v>
      </c>
    </row>
    <row r="2398" spans="1:6" ht="31.5" x14ac:dyDescent="0.25">
      <c r="A2398" s="1">
        <v>2397</v>
      </c>
      <c r="B2398" s="11" t="s">
        <v>23839</v>
      </c>
      <c r="C2398" s="12" t="s">
        <v>2162</v>
      </c>
      <c r="D2398" s="38" t="s">
        <v>6076</v>
      </c>
      <c r="E2398" s="1" t="s">
        <v>24001</v>
      </c>
      <c r="F2398" s="45">
        <v>45105</v>
      </c>
    </row>
    <row r="2399" spans="1:6" ht="31.5" x14ac:dyDescent="0.25">
      <c r="A2399" s="1">
        <v>2398</v>
      </c>
      <c r="B2399" s="11" t="s">
        <v>23840</v>
      </c>
      <c r="C2399" s="12" t="s">
        <v>18481</v>
      </c>
      <c r="D2399" s="38" t="s">
        <v>6076</v>
      </c>
      <c r="E2399" s="1" t="s">
        <v>24002</v>
      </c>
      <c r="F2399" s="45">
        <v>45105</v>
      </c>
    </row>
    <row r="2400" spans="1:6" ht="31.5" x14ac:dyDescent="0.25">
      <c r="A2400" s="1">
        <v>2399</v>
      </c>
      <c r="B2400" s="11" t="s">
        <v>23841</v>
      </c>
      <c r="C2400" s="12" t="s">
        <v>23690</v>
      </c>
      <c r="D2400" s="38" t="s">
        <v>6076</v>
      </c>
      <c r="E2400" s="1" t="s">
        <v>24003</v>
      </c>
      <c r="F2400" s="45">
        <v>45105</v>
      </c>
    </row>
    <row r="2401" spans="1:6" ht="31.5" x14ac:dyDescent="0.25">
      <c r="A2401" s="1">
        <v>2400</v>
      </c>
      <c r="B2401" s="11" t="s">
        <v>23842</v>
      </c>
      <c r="C2401" s="12" t="s">
        <v>23691</v>
      </c>
      <c r="D2401" s="38" t="s">
        <v>6076</v>
      </c>
      <c r="E2401" s="1" t="s">
        <v>24004</v>
      </c>
      <c r="F2401" s="45">
        <v>45105</v>
      </c>
    </row>
    <row r="2402" spans="1:6" ht="31.5" x14ac:dyDescent="0.25">
      <c r="A2402" s="1">
        <v>2401</v>
      </c>
      <c r="B2402" s="11" t="s">
        <v>23843</v>
      </c>
      <c r="C2402" s="12" t="s">
        <v>771</v>
      </c>
      <c r="D2402" s="38" t="s">
        <v>6076</v>
      </c>
      <c r="E2402" s="1" t="s">
        <v>24005</v>
      </c>
      <c r="F2402" s="45">
        <v>45105</v>
      </c>
    </row>
    <row r="2403" spans="1:6" ht="31.5" x14ac:dyDescent="0.25">
      <c r="A2403" s="1">
        <v>2402</v>
      </c>
      <c r="B2403" s="11" t="s">
        <v>23844</v>
      </c>
      <c r="C2403" s="12" t="s">
        <v>770</v>
      </c>
      <c r="D2403" s="38" t="s">
        <v>6076</v>
      </c>
      <c r="E2403" s="1" t="s">
        <v>24006</v>
      </c>
      <c r="F2403" s="45">
        <v>45105</v>
      </c>
    </row>
    <row r="2404" spans="1:6" ht="31.5" x14ac:dyDescent="0.25">
      <c r="A2404" s="1">
        <v>2403</v>
      </c>
      <c r="B2404" s="11" t="s">
        <v>23845</v>
      </c>
      <c r="C2404" s="12" t="s">
        <v>22188</v>
      </c>
      <c r="D2404" s="38" t="s">
        <v>6076</v>
      </c>
      <c r="E2404" s="1" t="s">
        <v>24007</v>
      </c>
      <c r="F2404" s="45">
        <v>45105</v>
      </c>
    </row>
    <row r="2405" spans="1:6" ht="31.5" x14ac:dyDescent="0.25">
      <c r="A2405" s="1">
        <v>2404</v>
      </c>
      <c r="B2405" s="11" t="s">
        <v>23846</v>
      </c>
      <c r="C2405" s="12" t="s">
        <v>19115</v>
      </c>
      <c r="D2405" s="38" t="s">
        <v>6076</v>
      </c>
      <c r="E2405" s="1" t="s">
        <v>24008</v>
      </c>
      <c r="F2405" s="45">
        <v>45105</v>
      </c>
    </row>
    <row r="2406" spans="1:6" ht="31.5" x14ac:dyDescent="0.25">
      <c r="A2406" s="1">
        <v>2405</v>
      </c>
      <c r="B2406" s="11" t="s">
        <v>23847</v>
      </c>
      <c r="C2406" s="12" t="s">
        <v>21473</v>
      </c>
      <c r="D2406" s="38" t="s">
        <v>6076</v>
      </c>
      <c r="E2406" s="1" t="s">
        <v>24009</v>
      </c>
      <c r="F2406" s="45">
        <v>45105</v>
      </c>
    </row>
    <row r="2407" spans="1:6" ht="31.5" x14ac:dyDescent="0.25">
      <c r="A2407" s="1">
        <v>2406</v>
      </c>
      <c r="B2407" s="11" t="s">
        <v>23848</v>
      </c>
      <c r="C2407" s="12" t="s">
        <v>23692</v>
      </c>
      <c r="D2407" s="38" t="s">
        <v>6076</v>
      </c>
      <c r="E2407" s="1" t="s">
        <v>24010</v>
      </c>
      <c r="F2407" s="45">
        <v>45105</v>
      </c>
    </row>
    <row r="2408" spans="1:6" ht="31.5" x14ac:dyDescent="0.25">
      <c r="A2408" s="1">
        <v>2407</v>
      </c>
      <c r="B2408" s="11" t="s">
        <v>23849</v>
      </c>
      <c r="C2408" s="12" t="s">
        <v>23693</v>
      </c>
      <c r="D2408" s="38" t="s">
        <v>6076</v>
      </c>
      <c r="E2408" s="1" t="s">
        <v>24011</v>
      </c>
      <c r="F2408" s="45">
        <v>45105</v>
      </c>
    </row>
    <row r="2409" spans="1:6" ht="31.5" x14ac:dyDescent="0.25">
      <c r="A2409" s="1">
        <v>2408</v>
      </c>
      <c r="B2409" s="11" t="s">
        <v>23850</v>
      </c>
      <c r="C2409" s="12" t="s">
        <v>23694</v>
      </c>
      <c r="D2409" s="38" t="s">
        <v>6076</v>
      </c>
      <c r="E2409" s="1" t="s">
        <v>24012</v>
      </c>
      <c r="F2409" s="45">
        <v>45105</v>
      </c>
    </row>
    <row r="2410" spans="1:6" ht="31.5" x14ac:dyDescent="0.25">
      <c r="A2410" s="1">
        <v>2409</v>
      </c>
      <c r="B2410" s="11" t="s">
        <v>23851</v>
      </c>
      <c r="C2410" s="12" t="s">
        <v>16655</v>
      </c>
      <c r="D2410" s="38" t="s">
        <v>6076</v>
      </c>
      <c r="E2410" s="1" t="s">
        <v>24013</v>
      </c>
      <c r="F2410" s="45">
        <v>45105</v>
      </c>
    </row>
    <row r="2411" spans="1:6" ht="31.5" x14ac:dyDescent="0.25">
      <c r="A2411" s="1">
        <v>2410</v>
      </c>
      <c r="B2411" s="11" t="s">
        <v>23852</v>
      </c>
      <c r="C2411" s="12" t="s">
        <v>23695</v>
      </c>
      <c r="D2411" s="38" t="s">
        <v>6076</v>
      </c>
      <c r="E2411" s="1" t="s">
        <v>24014</v>
      </c>
      <c r="F2411" s="45">
        <v>45105</v>
      </c>
    </row>
    <row r="2412" spans="1:6" ht="31.5" x14ac:dyDescent="0.25">
      <c r="A2412" s="1">
        <v>2411</v>
      </c>
      <c r="B2412" s="11" t="s">
        <v>23853</v>
      </c>
      <c r="C2412" s="12" t="s">
        <v>23696</v>
      </c>
      <c r="D2412" s="38" t="s">
        <v>6076</v>
      </c>
      <c r="E2412" s="1" t="s">
        <v>24015</v>
      </c>
      <c r="F2412" s="45">
        <v>45105</v>
      </c>
    </row>
    <row r="2413" spans="1:6" ht="31.5" x14ac:dyDescent="0.25">
      <c r="A2413" s="1">
        <v>2412</v>
      </c>
      <c r="B2413" s="11" t="s">
        <v>23854</v>
      </c>
      <c r="C2413" s="12" t="s">
        <v>23697</v>
      </c>
      <c r="D2413" s="38" t="s">
        <v>6076</v>
      </c>
      <c r="E2413" s="1" t="s">
        <v>24016</v>
      </c>
      <c r="F2413" s="45">
        <v>45105</v>
      </c>
    </row>
    <row r="2414" spans="1:6" ht="31.5" x14ac:dyDescent="0.25">
      <c r="A2414" s="1">
        <v>2413</v>
      </c>
      <c r="B2414" s="11" t="s">
        <v>23855</v>
      </c>
      <c r="C2414" s="12" t="s">
        <v>22179</v>
      </c>
      <c r="D2414" s="30" t="s">
        <v>6077</v>
      </c>
      <c r="E2414" s="1" t="s">
        <v>24017</v>
      </c>
      <c r="F2414" s="45">
        <v>45105</v>
      </c>
    </row>
    <row r="2415" spans="1:6" ht="31.5" x14ac:dyDescent="0.25">
      <c r="A2415" s="1">
        <v>2414</v>
      </c>
      <c r="B2415" s="11" t="s">
        <v>23856</v>
      </c>
      <c r="C2415" s="12" t="s">
        <v>22178</v>
      </c>
      <c r="D2415" s="30" t="s">
        <v>6077</v>
      </c>
      <c r="E2415" s="1" t="s">
        <v>24018</v>
      </c>
      <c r="F2415" s="45">
        <v>45105</v>
      </c>
    </row>
    <row r="2416" spans="1:6" ht="31.5" x14ac:dyDescent="0.25">
      <c r="A2416" s="1">
        <v>2415</v>
      </c>
      <c r="B2416" s="11" t="s">
        <v>23857</v>
      </c>
      <c r="C2416" s="12" t="s">
        <v>22176</v>
      </c>
      <c r="D2416" s="30" t="s">
        <v>6077</v>
      </c>
      <c r="E2416" s="1" t="s">
        <v>24019</v>
      </c>
      <c r="F2416" s="45">
        <v>45105</v>
      </c>
    </row>
    <row r="2417" spans="1:6" ht="31.5" x14ac:dyDescent="0.25">
      <c r="A2417" s="1">
        <v>2416</v>
      </c>
      <c r="B2417" s="11" t="s">
        <v>23858</v>
      </c>
      <c r="C2417" s="12" t="s">
        <v>22347</v>
      </c>
      <c r="D2417" s="38" t="s">
        <v>6076</v>
      </c>
      <c r="E2417" s="1" t="s">
        <v>24020</v>
      </c>
      <c r="F2417" s="45">
        <v>45105</v>
      </c>
    </row>
    <row r="2418" spans="1:6" ht="31.5" x14ac:dyDescent="0.25">
      <c r="A2418" s="1">
        <v>2417</v>
      </c>
      <c r="B2418" s="11" t="s">
        <v>23859</v>
      </c>
      <c r="C2418" s="12" t="s">
        <v>23698</v>
      </c>
      <c r="D2418" s="38" t="s">
        <v>6076</v>
      </c>
      <c r="E2418" s="1" t="s">
        <v>24021</v>
      </c>
      <c r="F2418" s="45">
        <v>45105</v>
      </c>
    </row>
    <row r="2419" spans="1:6" ht="31.5" x14ac:dyDescent="0.25">
      <c r="A2419" s="1">
        <v>2418</v>
      </c>
      <c r="B2419" s="11" t="s">
        <v>23860</v>
      </c>
      <c r="C2419" s="12" t="s">
        <v>23699</v>
      </c>
      <c r="D2419" s="38" t="s">
        <v>6076</v>
      </c>
      <c r="E2419" s="1" t="s">
        <v>24022</v>
      </c>
      <c r="F2419" s="45">
        <v>45105</v>
      </c>
    </row>
    <row r="2420" spans="1:6" ht="31.5" x14ac:dyDescent="0.25">
      <c r="A2420" s="1">
        <v>2419</v>
      </c>
      <c r="B2420" s="11" t="s">
        <v>23861</v>
      </c>
      <c r="C2420" s="12" t="s">
        <v>23700</v>
      </c>
      <c r="D2420" s="38" t="s">
        <v>6076</v>
      </c>
      <c r="E2420" s="1" t="s">
        <v>24023</v>
      </c>
      <c r="F2420" s="45">
        <v>45105</v>
      </c>
    </row>
    <row r="2421" spans="1:6" ht="31.5" x14ac:dyDescent="0.25">
      <c r="A2421" s="1">
        <v>2420</v>
      </c>
      <c r="B2421" s="11" t="s">
        <v>24056</v>
      </c>
      <c r="C2421" s="12" t="s">
        <v>22132</v>
      </c>
      <c r="D2421" s="38" t="s">
        <v>6076</v>
      </c>
      <c r="E2421" s="3" t="s">
        <v>24163</v>
      </c>
      <c r="F2421" s="31">
        <v>45112</v>
      </c>
    </row>
    <row r="2422" spans="1:6" ht="31.5" x14ac:dyDescent="0.25">
      <c r="A2422" s="1">
        <v>2421</v>
      </c>
      <c r="B2422" s="11" t="s">
        <v>24057</v>
      </c>
      <c r="C2422" s="12" t="s">
        <v>20297</v>
      </c>
      <c r="D2422" s="38" t="s">
        <v>6076</v>
      </c>
      <c r="E2422" s="1" t="s">
        <v>24164</v>
      </c>
      <c r="F2422" s="31">
        <v>45112</v>
      </c>
    </row>
    <row r="2423" spans="1:6" ht="31.5" x14ac:dyDescent="0.25">
      <c r="A2423" s="1">
        <v>2422</v>
      </c>
      <c r="B2423" s="11" t="s">
        <v>24058</v>
      </c>
      <c r="C2423" s="12" t="s">
        <v>24024</v>
      </c>
      <c r="D2423" s="30" t="s">
        <v>6077</v>
      </c>
      <c r="E2423" s="1" t="s">
        <v>24165</v>
      </c>
      <c r="F2423" s="31">
        <v>45112</v>
      </c>
    </row>
    <row r="2424" spans="1:6" ht="31.5" x14ac:dyDescent="0.25">
      <c r="A2424" s="1">
        <v>2423</v>
      </c>
      <c r="B2424" s="11" t="s">
        <v>24059</v>
      </c>
      <c r="C2424" s="12" t="s">
        <v>24025</v>
      </c>
      <c r="D2424" s="30" t="s">
        <v>6077</v>
      </c>
      <c r="E2424" s="1" t="s">
        <v>24166</v>
      </c>
      <c r="F2424" s="31">
        <v>45112</v>
      </c>
    </row>
    <row r="2425" spans="1:6" ht="31.5" x14ac:dyDescent="0.25">
      <c r="A2425" s="1">
        <v>2424</v>
      </c>
      <c r="B2425" s="11" t="s">
        <v>24060</v>
      </c>
      <c r="C2425" s="12" t="s">
        <v>24026</v>
      </c>
      <c r="D2425" s="38" t="s">
        <v>6076</v>
      </c>
      <c r="E2425" s="1" t="s">
        <v>24167</v>
      </c>
      <c r="F2425" s="31">
        <v>45112</v>
      </c>
    </row>
    <row r="2426" spans="1:6" ht="31.5" x14ac:dyDescent="0.25">
      <c r="A2426" s="1">
        <v>2425</v>
      </c>
      <c r="B2426" s="11" t="s">
        <v>24061</v>
      </c>
      <c r="C2426" s="12" t="s">
        <v>20551</v>
      </c>
      <c r="D2426" s="38" t="s">
        <v>6076</v>
      </c>
      <c r="E2426" s="1" t="s">
        <v>24168</v>
      </c>
      <c r="F2426" s="31">
        <v>45112</v>
      </c>
    </row>
    <row r="2427" spans="1:6" ht="31.5" x14ac:dyDescent="0.25">
      <c r="A2427" s="1">
        <v>2426</v>
      </c>
      <c r="B2427" s="11" t="s">
        <v>24062</v>
      </c>
      <c r="C2427" s="12" t="s">
        <v>370</v>
      </c>
      <c r="D2427" s="30" t="s">
        <v>6077</v>
      </c>
      <c r="E2427" s="1" t="s">
        <v>24169</v>
      </c>
      <c r="F2427" s="31">
        <v>45112</v>
      </c>
    </row>
    <row r="2428" spans="1:6" ht="31.5" x14ac:dyDescent="0.25">
      <c r="A2428" s="1">
        <v>2427</v>
      </c>
      <c r="B2428" s="11" t="s">
        <v>24063</v>
      </c>
      <c r="C2428" s="12" t="s">
        <v>22341</v>
      </c>
      <c r="D2428" s="30" t="s">
        <v>6077</v>
      </c>
      <c r="E2428" s="1" t="s">
        <v>24170</v>
      </c>
      <c r="F2428" s="31">
        <v>45112</v>
      </c>
    </row>
    <row r="2429" spans="1:6" ht="31.5" x14ac:dyDescent="0.25">
      <c r="A2429" s="1">
        <v>2428</v>
      </c>
      <c r="B2429" s="11" t="s">
        <v>24064</v>
      </c>
      <c r="C2429" s="12" t="s">
        <v>1955</v>
      </c>
      <c r="D2429" s="38" t="s">
        <v>6076</v>
      </c>
      <c r="E2429" s="1" t="s">
        <v>24171</v>
      </c>
      <c r="F2429" s="31">
        <v>45112</v>
      </c>
    </row>
    <row r="2430" spans="1:6" ht="31.5" x14ac:dyDescent="0.25">
      <c r="A2430" s="1">
        <v>2429</v>
      </c>
      <c r="B2430" s="11" t="s">
        <v>24065</v>
      </c>
      <c r="C2430" s="12" t="s">
        <v>19087</v>
      </c>
      <c r="D2430" s="38" t="s">
        <v>6076</v>
      </c>
      <c r="E2430" s="1" t="s">
        <v>24172</v>
      </c>
      <c r="F2430" s="31">
        <v>45112</v>
      </c>
    </row>
    <row r="2431" spans="1:6" ht="31.5" x14ac:dyDescent="0.25">
      <c r="A2431" s="1">
        <v>2430</v>
      </c>
      <c r="B2431" s="11" t="s">
        <v>24066</v>
      </c>
      <c r="C2431" s="12" t="s">
        <v>22365</v>
      </c>
      <c r="D2431" s="38" t="s">
        <v>6076</v>
      </c>
      <c r="E2431" s="1" t="s">
        <v>24173</v>
      </c>
      <c r="F2431" s="31">
        <v>45112</v>
      </c>
    </row>
    <row r="2432" spans="1:6" ht="31.5" x14ac:dyDescent="0.25">
      <c r="A2432" s="1">
        <v>2431</v>
      </c>
      <c r="B2432" s="11" t="s">
        <v>24067</v>
      </c>
      <c r="C2432" s="12" t="s">
        <v>24027</v>
      </c>
      <c r="D2432" s="38" t="s">
        <v>6076</v>
      </c>
      <c r="E2432" s="1" t="s">
        <v>24174</v>
      </c>
      <c r="F2432" s="31">
        <v>45112</v>
      </c>
    </row>
    <row r="2433" spans="1:6" ht="31.5" x14ac:dyDescent="0.25">
      <c r="A2433" s="1">
        <v>2432</v>
      </c>
      <c r="B2433" s="11" t="s">
        <v>24068</v>
      </c>
      <c r="C2433" s="12" t="s">
        <v>24028</v>
      </c>
      <c r="D2433" s="38" t="s">
        <v>6076</v>
      </c>
      <c r="E2433" s="1" t="s">
        <v>24175</v>
      </c>
      <c r="F2433" s="31">
        <v>45112</v>
      </c>
    </row>
    <row r="2434" spans="1:6" ht="31.5" x14ac:dyDescent="0.25">
      <c r="A2434" s="1">
        <v>2433</v>
      </c>
      <c r="B2434" s="11" t="s">
        <v>24069</v>
      </c>
      <c r="C2434" s="12" t="s">
        <v>24029</v>
      </c>
      <c r="D2434" s="38" t="s">
        <v>6076</v>
      </c>
      <c r="E2434" s="1" t="s">
        <v>24176</v>
      </c>
      <c r="F2434" s="31">
        <v>45112</v>
      </c>
    </row>
    <row r="2435" spans="1:6" ht="31.5" x14ac:dyDescent="0.25">
      <c r="A2435" s="1">
        <v>2434</v>
      </c>
      <c r="B2435" s="11" t="s">
        <v>24070</v>
      </c>
      <c r="C2435" s="12" t="s">
        <v>24030</v>
      </c>
      <c r="D2435" s="38" t="s">
        <v>6076</v>
      </c>
      <c r="E2435" s="1" t="s">
        <v>24177</v>
      </c>
      <c r="F2435" s="31">
        <v>45112</v>
      </c>
    </row>
    <row r="2436" spans="1:6" ht="31.5" x14ac:dyDescent="0.25">
      <c r="A2436" s="1">
        <v>2435</v>
      </c>
      <c r="B2436" s="11" t="s">
        <v>24071</v>
      </c>
      <c r="C2436" s="12" t="s">
        <v>24031</v>
      </c>
      <c r="D2436" s="38" t="s">
        <v>6076</v>
      </c>
      <c r="E2436" s="1" t="s">
        <v>24178</v>
      </c>
      <c r="F2436" s="31">
        <v>45112</v>
      </c>
    </row>
    <row r="2437" spans="1:6" ht="31.5" x14ac:dyDescent="0.25">
      <c r="A2437" s="1">
        <v>2436</v>
      </c>
      <c r="B2437" s="11" t="s">
        <v>24072</v>
      </c>
      <c r="C2437" s="12" t="s">
        <v>24032</v>
      </c>
      <c r="D2437" s="38" t="s">
        <v>6076</v>
      </c>
      <c r="E2437" s="1" t="s">
        <v>24179</v>
      </c>
      <c r="F2437" s="31">
        <v>45112</v>
      </c>
    </row>
    <row r="2438" spans="1:6" ht="31.5" x14ac:dyDescent="0.25">
      <c r="A2438" s="1">
        <v>2437</v>
      </c>
      <c r="B2438" s="11" t="s">
        <v>24073</v>
      </c>
      <c r="C2438" s="12" t="s">
        <v>22370</v>
      </c>
      <c r="D2438" s="38" t="s">
        <v>6076</v>
      </c>
      <c r="E2438" s="1" t="s">
        <v>24180</v>
      </c>
      <c r="F2438" s="31">
        <v>45112</v>
      </c>
    </row>
    <row r="2439" spans="1:6" ht="31.5" x14ac:dyDescent="0.25">
      <c r="A2439" s="1">
        <v>2438</v>
      </c>
      <c r="B2439" s="11" t="s">
        <v>24074</v>
      </c>
      <c r="C2439" s="12" t="s">
        <v>22371</v>
      </c>
      <c r="D2439" s="38" t="s">
        <v>6076</v>
      </c>
      <c r="E2439" s="1" t="s">
        <v>24181</v>
      </c>
      <c r="F2439" s="31">
        <v>45112</v>
      </c>
    </row>
    <row r="2440" spans="1:6" ht="31.5" x14ac:dyDescent="0.25">
      <c r="A2440" s="1">
        <v>2439</v>
      </c>
      <c r="B2440" s="11" t="s">
        <v>24075</v>
      </c>
      <c r="C2440" s="12" t="s">
        <v>22369</v>
      </c>
      <c r="D2440" s="38" t="s">
        <v>6076</v>
      </c>
      <c r="E2440" s="1" t="s">
        <v>24182</v>
      </c>
      <c r="F2440" s="31">
        <v>45112</v>
      </c>
    </row>
    <row r="2441" spans="1:6" ht="31.5" x14ac:dyDescent="0.25">
      <c r="A2441" s="1">
        <v>2440</v>
      </c>
      <c r="B2441" s="11" t="s">
        <v>24076</v>
      </c>
      <c r="C2441" s="12" t="s">
        <v>22372</v>
      </c>
      <c r="D2441" s="30" t="s">
        <v>6077</v>
      </c>
      <c r="E2441" s="1" t="s">
        <v>24183</v>
      </c>
      <c r="F2441" s="31">
        <v>45112</v>
      </c>
    </row>
    <row r="2442" spans="1:6" ht="31.5" x14ac:dyDescent="0.25">
      <c r="A2442" s="1">
        <v>2441</v>
      </c>
      <c r="B2442" s="11" t="s">
        <v>24077</v>
      </c>
      <c r="C2442" s="12" t="s">
        <v>22373</v>
      </c>
      <c r="D2442" s="38" t="s">
        <v>6076</v>
      </c>
      <c r="E2442" s="1" t="s">
        <v>24184</v>
      </c>
      <c r="F2442" s="31">
        <v>45112</v>
      </c>
    </row>
    <row r="2443" spans="1:6" ht="31.5" x14ac:dyDescent="0.25">
      <c r="A2443" s="1">
        <v>2442</v>
      </c>
      <c r="B2443" s="11" t="s">
        <v>24078</v>
      </c>
      <c r="C2443" s="12" t="s">
        <v>22374</v>
      </c>
      <c r="D2443" s="38" t="s">
        <v>6076</v>
      </c>
      <c r="E2443" s="1" t="s">
        <v>24185</v>
      </c>
      <c r="F2443" s="31">
        <v>45112</v>
      </c>
    </row>
    <row r="2444" spans="1:6" ht="31.5" x14ac:dyDescent="0.25">
      <c r="A2444" s="1">
        <v>2443</v>
      </c>
      <c r="B2444" s="11" t="s">
        <v>24079</v>
      </c>
      <c r="C2444" s="12" t="s">
        <v>22375</v>
      </c>
      <c r="D2444" s="30" t="s">
        <v>6077</v>
      </c>
      <c r="E2444" s="1" t="s">
        <v>24186</v>
      </c>
      <c r="F2444" s="31">
        <v>45112</v>
      </c>
    </row>
    <row r="2445" spans="1:6" ht="31.5" x14ac:dyDescent="0.25">
      <c r="A2445" s="1">
        <v>2444</v>
      </c>
      <c r="B2445" s="11" t="s">
        <v>24080</v>
      </c>
      <c r="C2445" s="12" t="s">
        <v>22376</v>
      </c>
      <c r="D2445" s="38" t="s">
        <v>6076</v>
      </c>
      <c r="E2445" s="1" t="s">
        <v>24187</v>
      </c>
      <c r="F2445" s="31">
        <v>45112</v>
      </c>
    </row>
    <row r="2446" spans="1:6" ht="31.5" x14ac:dyDescent="0.25">
      <c r="A2446" s="1">
        <v>2445</v>
      </c>
      <c r="B2446" s="11" t="s">
        <v>24081</v>
      </c>
      <c r="C2446" s="12" t="s">
        <v>22377</v>
      </c>
      <c r="D2446" s="38" t="s">
        <v>6076</v>
      </c>
      <c r="E2446" s="1" t="s">
        <v>24188</v>
      </c>
      <c r="F2446" s="31">
        <v>45112</v>
      </c>
    </row>
    <row r="2447" spans="1:6" ht="31.5" x14ac:dyDescent="0.25">
      <c r="A2447" s="1">
        <v>2446</v>
      </c>
      <c r="B2447" s="11" t="s">
        <v>24082</v>
      </c>
      <c r="C2447" s="12" t="s">
        <v>22378</v>
      </c>
      <c r="D2447" s="30" t="s">
        <v>6077</v>
      </c>
      <c r="E2447" s="1" t="s">
        <v>24189</v>
      </c>
      <c r="F2447" s="31">
        <v>45112</v>
      </c>
    </row>
    <row r="2448" spans="1:6" ht="31.5" x14ac:dyDescent="0.25">
      <c r="A2448" s="1">
        <v>2447</v>
      </c>
      <c r="B2448" s="11" t="s">
        <v>24083</v>
      </c>
      <c r="C2448" s="12" t="s">
        <v>22379</v>
      </c>
      <c r="D2448" s="38" t="s">
        <v>6076</v>
      </c>
      <c r="E2448" s="1" t="s">
        <v>24190</v>
      </c>
      <c r="F2448" s="31">
        <v>45112</v>
      </c>
    </row>
    <row r="2449" spans="1:6" ht="31.5" x14ac:dyDescent="0.25">
      <c r="A2449" s="1">
        <v>2448</v>
      </c>
      <c r="B2449" s="11" t="s">
        <v>24084</v>
      </c>
      <c r="C2449" s="12" t="s">
        <v>24033</v>
      </c>
      <c r="D2449" s="38" t="s">
        <v>6076</v>
      </c>
      <c r="E2449" s="1" t="s">
        <v>24191</v>
      </c>
      <c r="F2449" s="31">
        <v>45112</v>
      </c>
    </row>
    <row r="2450" spans="1:6" ht="31.5" x14ac:dyDescent="0.25">
      <c r="A2450" s="1">
        <v>2449</v>
      </c>
      <c r="B2450" s="11" t="s">
        <v>24085</v>
      </c>
      <c r="C2450" s="12" t="s">
        <v>22381</v>
      </c>
      <c r="D2450" s="38" t="s">
        <v>6076</v>
      </c>
      <c r="E2450" s="1" t="s">
        <v>24192</v>
      </c>
      <c r="F2450" s="31">
        <v>45112</v>
      </c>
    </row>
    <row r="2451" spans="1:6" ht="31.5" x14ac:dyDescent="0.25">
      <c r="A2451" s="1">
        <v>2450</v>
      </c>
      <c r="B2451" s="11" t="s">
        <v>24086</v>
      </c>
      <c r="C2451" s="12" t="s">
        <v>24034</v>
      </c>
      <c r="D2451" s="38" t="s">
        <v>6076</v>
      </c>
      <c r="E2451" s="1" t="s">
        <v>24193</v>
      </c>
      <c r="F2451" s="31">
        <v>45112</v>
      </c>
    </row>
    <row r="2452" spans="1:6" ht="31.5" x14ac:dyDescent="0.25">
      <c r="A2452" s="1">
        <v>2451</v>
      </c>
      <c r="B2452" s="11" t="s">
        <v>24087</v>
      </c>
      <c r="C2452" s="12" t="s">
        <v>19715</v>
      </c>
      <c r="D2452" s="38" t="s">
        <v>6076</v>
      </c>
      <c r="E2452" s="1" t="s">
        <v>24194</v>
      </c>
      <c r="F2452" s="31">
        <v>45112</v>
      </c>
    </row>
    <row r="2453" spans="1:6" ht="31.5" x14ac:dyDescent="0.25">
      <c r="A2453" s="1">
        <v>2452</v>
      </c>
      <c r="B2453" s="11" t="s">
        <v>24088</v>
      </c>
      <c r="C2453" s="12" t="s">
        <v>24035</v>
      </c>
      <c r="D2453" s="38" t="s">
        <v>6076</v>
      </c>
      <c r="E2453" s="1" t="s">
        <v>24195</v>
      </c>
      <c r="F2453" s="31">
        <v>45112</v>
      </c>
    </row>
    <row r="2454" spans="1:6" ht="31.5" x14ac:dyDescent="0.25">
      <c r="A2454" s="1">
        <v>2453</v>
      </c>
      <c r="B2454" s="11" t="s">
        <v>24089</v>
      </c>
      <c r="C2454" s="12" t="s">
        <v>24036</v>
      </c>
      <c r="D2454" s="38" t="s">
        <v>6076</v>
      </c>
      <c r="E2454" s="1" t="s">
        <v>24196</v>
      </c>
      <c r="F2454" s="31">
        <v>45112</v>
      </c>
    </row>
    <row r="2455" spans="1:6" ht="31.5" x14ac:dyDescent="0.25">
      <c r="A2455" s="1">
        <v>2454</v>
      </c>
      <c r="B2455" s="11" t="s">
        <v>24090</v>
      </c>
      <c r="C2455" s="12" t="s">
        <v>21133</v>
      </c>
      <c r="D2455" s="38" t="s">
        <v>6076</v>
      </c>
      <c r="E2455" s="1" t="s">
        <v>24197</v>
      </c>
      <c r="F2455" s="31">
        <v>45112</v>
      </c>
    </row>
    <row r="2456" spans="1:6" ht="31.5" x14ac:dyDescent="0.25">
      <c r="A2456" s="1">
        <v>2455</v>
      </c>
      <c r="B2456" s="11" t="s">
        <v>24091</v>
      </c>
      <c r="C2456" s="12" t="s">
        <v>24037</v>
      </c>
      <c r="D2456" s="30" t="s">
        <v>6077</v>
      </c>
      <c r="E2456" s="1" t="s">
        <v>24198</v>
      </c>
      <c r="F2456" s="31">
        <v>45112</v>
      </c>
    </row>
    <row r="2457" spans="1:6" ht="31.5" x14ac:dyDescent="0.25">
      <c r="A2457" s="1">
        <v>2456</v>
      </c>
      <c r="B2457" s="11" t="s">
        <v>24092</v>
      </c>
      <c r="C2457" s="12" t="s">
        <v>22144</v>
      </c>
      <c r="D2457" s="38" t="s">
        <v>6076</v>
      </c>
      <c r="E2457" s="1" t="s">
        <v>24199</v>
      </c>
      <c r="F2457" s="31">
        <v>45112</v>
      </c>
    </row>
    <row r="2458" spans="1:6" ht="31.5" x14ac:dyDescent="0.25">
      <c r="A2458" s="1">
        <v>2457</v>
      </c>
      <c r="B2458" s="11" t="s">
        <v>24093</v>
      </c>
      <c r="C2458" s="12" t="s">
        <v>24038</v>
      </c>
      <c r="D2458" s="38" t="s">
        <v>6076</v>
      </c>
      <c r="E2458" s="1" t="s">
        <v>24200</v>
      </c>
      <c r="F2458" s="31">
        <v>45112</v>
      </c>
    </row>
    <row r="2459" spans="1:6" ht="31.5" x14ac:dyDescent="0.25">
      <c r="A2459" s="1">
        <v>2458</v>
      </c>
      <c r="B2459" s="11" t="s">
        <v>24094</v>
      </c>
      <c r="C2459" s="12" t="s">
        <v>19145</v>
      </c>
      <c r="D2459" s="38" t="s">
        <v>6076</v>
      </c>
      <c r="E2459" s="1" t="s">
        <v>24201</v>
      </c>
      <c r="F2459" s="31">
        <v>45112</v>
      </c>
    </row>
    <row r="2460" spans="1:6" ht="31.5" x14ac:dyDescent="0.25">
      <c r="A2460" s="1">
        <v>2459</v>
      </c>
      <c r="B2460" s="11" t="s">
        <v>24095</v>
      </c>
      <c r="C2460" s="12" t="s">
        <v>19144</v>
      </c>
      <c r="D2460" s="38" t="s">
        <v>6076</v>
      </c>
      <c r="E2460" s="1" t="s">
        <v>24202</v>
      </c>
      <c r="F2460" s="31">
        <v>45112</v>
      </c>
    </row>
    <row r="2461" spans="1:6" ht="31.5" x14ac:dyDescent="0.25">
      <c r="A2461" s="1">
        <v>2460</v>
      </c>
      <c r="B2461" s="11" t="s">
        <v>24096</v>
      </c>
      <c r="C2461" s="12" t="s">
        <v>19146</v>
      </c>
      <c r="D2461" s="38" t="s">
        <v>6076</v>
      </c>
      <c r="E2461" s="1" t="s">
        <v>24203</v>
      </c>
      <c r="F2461" s="31">
        <v>45112</v>
      </c>
    </row>
    <row r="2462" spans="1:6" ht="31.5" x14ac:dyDescent="0.25">
      <c r="A2462" s="1">
        <v>2461</v>
      </c>
      <c r="B2462" s="11" t="s">
        <v>24097</v>
      </c>
      <c r="C2462" s="12" t="s">
        <v>19147</v>
      </c>
      <c r="D2462" s="38" t="s">
        <v>6076</v>
      </c>
      <c r="E2462" s="1" t="s">
        <v>24204</v>
      </c>
      <c r="F2462" s="31">
        <v>45112</v>
      </c>
    </row>
    <row r="2463" spans="1:6" ht="31.5" x14ac:dyDescent="0.25">
      <c r="A2463" s="1">
        <v>2462</v>
      </c>
      <c r="B2463" s="11" t="s">
        <v>24098</v>
      </c>
      <c r="C2463" s="12" t="s">
        <v>24039</v>
      </c>
      <c r="D2463" s="38" t="s">
        <v>6076</v>
      </c>
      <c r="E2463" s="1" t="s">
        <v>24205</v>
      </c>
      <c r="F2463" s="31">
        <v>45112</v>
      </c>
    </row>
    <row r="2464" spans="1:6" ht="31.5" x14ac:dyDescent="0.25">
      <c r="A2464" s="1">
        <v>2463</v>
      </c>
      <c r="B2464" s="11" t="s">
        <v>24099</v>
      </c>
      <c r="C2464" s="12" t="s">
        <v>24040</v>
      </c>
      <c r="D2464" s="38" t="s">
        <v>6076</v>
      </c>
      <c r="E2464" s="1" t="s">
        <v>24206</v>
      </c>
      <c r="F2464" s="31">
        <v>45112</v>
      </c>
    </row>
    <row r="2465" spans="1:6" ht="31.5" x14ac:dyDescent="0.25">
      <c r="A2465" s="1">
        <v>2464</v>
      </c>
      <c r="B2465" s="11" t="s">
        <v>24100</v>
      </c>
      <c r="C2465" s="12" t="s">
        <v>22338</v>
      </c>
      <c r="D2465" s="30" t="s">
        <v>6077</v>
      </c>
      <c r="E2465" s="1" t="s">
        <v>24207</v>
      </c>
      <c r="F2465" s="31">
        <v>45112</v>
      </c>
    </row>
    <row r="2466" spans="1:6" ht="31.5" x14ac:dyDescent="0.25">
      <c r="A2466" s="1">
        <v>2465</v>
      </c>
      <c r="B2466" s="11" t="s">
        <v>24101</v>
      </c>
      <c r="C2466" s="12" t="s">
        <v>22337</v>
      </c>
      <c r="D2466" s="30" t="s">
        <v>6077</v>
      </c>
      <c r="E2466" s="1" t="s">
        <v>24208</v>
      </c>
      <c r="F2466" s="31">
        <v>45112</v>
      </c>
    </row>
    <row r="2467" spans="1:6" ht="31.5" x14ac:dyDescent="0.25">
      <c r="A2467" s="1">
        <v>2466</v>
      </c>
      <c r="B2467" s="11" t="s">
        <v>24102</v>
      </c>
      <c r="C2467" s="12" t="s">
        <v>16966</v>
      </c>
      <c r="D2467" s="38" t="s">
        <v>6076</v>
      </c>
      <c r="E2467" s="1" t="s">
        <v>24209</v>
      </c>
      <c r="F2467" s="31">
        <v>45112</v>
      </c>
    </row>
    <row r="2468" spans="1:6" ht="31.5" x14ac:dyDescent="0.25">
      <c r="A2468" s="1">
        <v>2467</v>
      </c>
      <c r="B2468" s="11" t="s">
        <v>24103</v>
      </c>
      <c r="C2468" s="12" t="s">
        <v>24041</v>
      </c>
      <c r="D2468" s="38" t="s">
        <v>6076</v>
      </c>
      <c r="E2468" s="1" t="s">
        <v>24210</v>
      </c>
      <c r="F2468" s="31">
        <v>45112</v>
      </c>
    </row>
    <row r="2469" spans="1:6" ht="31.5" x14ac:dyDescent="0.25">
      <c r="A2469" s="1">
        <v>2468</v>
      </c>
      <c r="B2469" s="11" t="s">
        <v>24104</v>
      </c>
      <c r="C2469" s="12" t="s">
        <v>15652</v>
      </c>
      <c r="D2469" s="38" t="s">
        <v>6076</v>
      </c>
      <c r="E2469" s="1" t="s">
        <v>24211</v>
      </c>
      <c r="F2469" s="31">
        <v>45112</v>
      </c>
    </row>
    <row r="2470" spans="1:6" ht="31.5" x14ac:dyDescent="0.25">
      <c r="A2470" s="1">
        <v>2469</v>
      </c>
      <c r="B2470" s="11" t="s">
        <v>24105</v>
      </c>
      <c r="C2470" s="12" t="s">
        <v>24042</v>
      </c>
      <c r="D2470" s="38" t="s">
        <v>6076</v>
      </c>
      <c r="E2470" s="1" t="s">
        <v>24212</v>
      </c>
      <c r="F2470" s="31">
        <v>45112</v>
      </c>
    </row>
    <row r="2471" spans="1:6" ht="31.5" x14ac:dyDescent="0.25">
      <c r="A2471" s="1">
        <v>2470</v>
      </c>
      <c r="B2471" s="11" t="s">
        <v>24106</v>
      </c>
      <c r="C2471" s="12" t="s">
        <v>24043</v>
      </c>
      <c r="D2471" s="38" t="s">
        <v>6076</v>
      </c>
      <c r="E2471" s="1" t="s">
        <v>24213</v>
      </c>
      <c r="F2471" s="31">
        <v>45112</v>
      </c>
    </row>
    <row r="2472" spans="1:6" ht="31.5" x14ac:dyDescent="0.25">
      <c r="A2472" s="1">
        <v>2471</v>
      </c>
      <c r="B2472" s="11" t="s">
        <v>24107</v>
      </c>
      <c r="C2472" s="12" t="s">
        <v>22186</v>
      </c>
      <c r="D2472" s="38" t="s">
        <v>6076</v>
      </c>
      <c r="E2472" s="1" t="s">
        <v>24214</v>
      </c>
      <c r="F2472" s="31">
        <v>45112</v>
      </c>
    </row>
    <row r="2473" spans="1:6" ht="31.5" x14ac:dyDescent="0.25">
      <c r="A2473" s="1">
        <v>2472</v>
      </c>
      <c r="B2473" s="11" t="s">
        <v>24108</v>
      </c>
      <c r="C2473" s="12" t="s">
        <v>24044</v>
      </c>
      <c r="D2473" s="38" t="s">
        <v>6076</v>
      </c>
      <c r="E2473" s="1" t="s">
        <v>24215</v>
      </c>
      <c r="F2473" s="31">
        <v>45112</v>
      </c>
    </row>
    <row r="2474" spans="1:6" ht="31.5" x14ac:dyDescent="0.25">
      <c r="A2474" s="1">
        <v>2473</v>
      </c>
      <c r="B2474" s="11" t="s">
        <v>24109</v>
      </c>
      <c r="C2474" s="12" t="s">
        <v>22368</v>
      </c>
      <c r="D2474" s="38" t="s">
        <v>6076</v>
      </c>
      <c r="E2474" s="1" t="s">
        <v>24216</v>
      </c>
      <c r="F2474" s="31">
        <v>45112</v>
      </c>
    </row>
    <row r="2475" spans="1:6" ht="31.5" x14ac:dyDescent="0.25">
      <c r="A2475" s="1">
        <v>2474</v>
      </c>
      <c r="B2475" s="11" t="s">
        <v>24110</v>
      </c>
      <c r="C2475" s="12" t="s">
        <v>24045</v>
      </c>
      <c r="D2475" s="38" t="s">
        <v>6076</v>
      </c>
      <c r="E2475" s="1" t="s">
        <v>24217</v>
      </c>
      <c r="F2475" s="31">
        <v>45112</v>
      </c>
    </row>
    <row r="2476" spans="1:6" ht="31.5" x14ac:dyDescent="0.25">
      <c r="A2476" s="1">
        <v>2475</v>
      </c>
      <c r="B2476" s="11" t="s">
        <v>24111</v>
      </c>
      <c r="C2476" s="12" t="s">
        <v>24046</v>
      </c>
      <c r="D2476" s="38" t="s">
        <v>6076</v>
      </c>
      <c r="E2476" s="1" t="s">
        <v>24218</v>
      </c>
      <c r="F2476" s="31">
        <v>45112</v>
      </c>
    </row>
    <row r="2477" spans="1:6" ht="31.5" x14ac:dyDescent="0.25">
      <c r="A2477" s="1">
        <v>2476</v>
      </c>
      <c r="B2477" s="11" t="s">
        <v>24112</v>
      </c>
      <c r="C2477" s="12" t="s">
        <v>22180</v>
      </c>
      <c r="D2477" s="30" t="s">
        <v>6077</v>
      </c>
      <c r="E2477" s="1" t="s">
        <v>24219</v>
      </c>
      <c r="F2477" s="31">
        <v>45112</v>
      </c>
    </row>
    <row r="2478" spans="1:6" ht="31.5" x14ac:dyDescent="0.25">
      <c r="A2478" s="1">
        <v>2477</v>
      </c>
      <c r="B2478" s="11" t="s">
        <v>24113</v>
      </c>
      <c r="C2478" s="12" t="s">
        <v>22181</v>
      </c>
      <c r="D2478" s="38" t="s">
        <v>6076</v>
      </c>
      <c r="E2478" s="1" t="s">
        <v>24220</v>
      </c>
      <c r="F2478" s="31">
        <v>45112</v>
      </c>
    </row>
    <row r="2479" spans="1:6" ht="31.5" x14ac:dyDescent="0.25">
      <c r="A2479" s="1">
        <v>2478</v>
      </c>
      <c r="B2479" s="11" t="s">
        <v>24114</v>
      </c>
      <c r="C2479" s="12" t="s">
        <v>165</v>
      </c>
      <c r="D2479" s="30" t="s">
        <v>6077</v>
      </c>
      <c r="E2479" s="1" t="s">
        <v>24221</v>
      </c>
      <c r="F2479" s="31">
        <v>45112</v>
      </c>
    </row>
    <row r="2480" spans="1:6" ht="31.5" x14ac:dyDescent="0.25">
      <c r="A2480" s="1">
        <v>2479</v>
      </c>
      <c r="B2480" s="11" t="s">
        <v>24115</v>
      </c>
      <c r="C2480" s="12" t="s">
        <v>24047</v>
      </c>
      <c r="D2480" s="38" t="s">
        <v>6076</v>
      </c>
      <c r="E2480" s="1" t="s">
        <v>24222</v>
      </c>
      <c r="F2480" s="31">
        <v>45112</v>
      </c>
    </row>
    <row r="2481" spans="1:6" ht="31.5" x14ac:dyDescent="0.25">
      <c r="A2481" s="1">
        <v>2480</v>
      </c>
      <c r="B2481" s="11" t="s">
        <v>24116</v>
      </c>
      <c r="C2481" s="12" t="s">
        <v>22615</v>
      </c>
      <c r="D2481" s="30" t="s">
        <v>6077</v>
      </c>
      <c r="E2481" s="1" t="s">
        <v>24223</v>
      </c>
      <c r="F2481" s="31">
        <v>45112</v>
      </c>
    </row>
    <row r="2482" spans="1:6" ht="31.5" x14ac:dyDescent="0.25">
      <c r="A2482" s="1">
        <v>2481</v>
      </c>
      <c r="B2482" s="11" t="s">
        <v>24117</v>
      </c>
      <c r="C2482" s="12" t="s">
        <v>12767</v>
      </c>
      <c r="D2482" s="30" t="s">
        <v>6077</v>
      </c>
      <c r="E2482" s="1" t="s">
        <v>24224</v>
      </c>
      <c r="F2482" s="31">
        <v>45112</v>
      </c>
    </row>
    <row r="2483" spans="1:6" ht="31.5" x14ac:dyDescent="0.25">
      <c r="A2483" s="1">
        <v>2482</v>
      </c>
      <c r="B2483" s="11" t="s">
        <v>24118</v>
      </c>
      <c r="C2483" s="12" t="s">
        <v>22331</v>
      </c>
      <c r="D2483" s="38" t="s">
        <v>6076</v>
      </c>
      <c r="E2483" s="1" t="s">
        <v>24225</v>
      </c>
      <c r="F2483" s="31">
        <v>45112</v>
      </c>
    </row>
    <row r="2484" spans="1:6" ht="31.5" x14ac:dyDescent="0.25">
      <c r="A2484" s="1">
        <v>2483</v>
      </c>
      <c r="B2484" s="11" t="s">
        <v>24119</v>
      </c>
      <c r="C2484" s="12" t="s">
        <v>22335</v>
      </c>
      <c r="D2484" s="38" t="s">
        <v>6076</v>
      </c>
      <c r="E2484" s="1" t="s">
        <v>24226</v>
      </c>
      <c r="F2484" s="31">
        <v>45112</v>
      </c>
    </row>
    <row r="2485" spans="1:6" ht="31.5" x14ac:dyDescent="0.25">
      <c r="A2485" s="1">
        <v>2484</v>
      </c>
      <c r="B2485" s="11" t="s">
        <v>24120</v>
      </c>
      <c r="C2485" s="12" t="s">
        <v>22334</v>
      </c>
      <c r="D2485" s="38" t="s">
        <v>6076</v>
      </c>
      <c r="E2485" s="1" t="s">
        <v>24227</v>
      </c>
      <c r="F2485" s="31">
        <v>45112</v>
      </c>
    </row>
    <row r="2486" spans="1:6" ht="31.5" x14ac:dyDescent="0.25">
      <c r="A2486" s="1">
        <v>2485</v>
      </c>
      <c r="B2486" s="11" t="s">
        <v>24121</v>
      </c>
      <c r="C2486" s="12" t="s">
        <v>22363</v>
      </c>
      <c r="D2486" s="38" t="s">
        <v>6076</v>
      </c>
      <c r="E2486" s="1" t="s">
        <v>24228</v>
      </c>
      <c r="F2486" s="31">
        <v>45112</v>
      </c>
    </row>
    <row r="2487" spans="1:6" ht="31.5" x14ac:dyDescent="0.25">
      <c r="A2487" s="1">
        <v>2486</v>
      </c>
      <c r="B2487" s="11" t="s">
        <v>24122</v>
      </c>
      <c r="C2487" s="12" t="s">
        <v>22333</v>
      </c>
      <c r="D2487" s="38" t="s">
        <v>6076</v>
      </c>
      <c r="E2487" s="1" t="s">
        <v>24229</v>
      </c>
      <c r="F2487" s="31">
        <v>45112</v>
      </c>
    </row>
    <row r="2488" spans="1:6" ht="31.5" x14ac:dyDescent="0.25">
      <c r="A2488" s="1">
        <v>2487</v>
      </c>
      <c r="B2488" s="11" t="s">
        <v>24123</v>
      </c>
      <c r="C2488" s="12" t="s">
        <v>22332</v>
      </c>
      <c r="D2488" s="38" t="s">
        <v>6076</v>
      </c>
      <c r="E2488" s="1" t="s">
        <v>24230</v>
      </c>
      <c r="F2488" s="31">
        <v>45112</v>
      </c>
    </row>
    <row r="2489" spans="1:6" ht="31.5" x14ac:dyDescent="0.25">
      <c r="A2489" s="1">
        <v>2488</v>
      </c>
      <c r="B2489" s="11" t="s">
        <v>24124</v>
      </c>
      <c r="C2489" s="12" t="s">
        <v>24048</v>
      </c>
      <c r="D2489" s="38" t="s">
        <v>6076</v>
      </c>
      <c r="E2489" s="1" t="s">
        <v>24231</v>
      </c>
      <c r="F2489" s="31">
        <v>45112</v>
      </c>
    </row>
    <row r="2490" spans="1:6" ht="31.5" x14ac:dyDescent="0.25">
      <c r="A2490" s="1">
        <v>2489</v>
      </c>
      <c r="B2490" s="11" t="s">
        <v>24125</v>
      </c>
      <c r="C2490" s="12" t="s">
        <v>24049</v>
      </c>
      <c r="D2490" s="38" t="s">
        <v>6076</v>
      </c>
      <c r="E2490" s="1" t="s">
        <v>24232</v>
      </c>
      <c r="F2490" s="31">
        <v>45112</v>
      </c>
    </row>
    <row r="2491" spans="1:6" ht="31.5" x14ac:dyDescent="0.25">
      <c r="A2491" s="1">
        <v>2490</v>
      </c>
      <c r="B2491" s="11" t="s">
        <v>24126</v>
      </c>
      <c r="C2491" s="12" t="s">
        <v>24050</v>
      </c>
      <c r="D2491" s="38" t="s">
        <v>6076</v>
      </c>
      <c r="E2491" s="1" t="s">
        <v>24233</v>
      </c>
      <c r="F2491" s="31">
        <v>45112</v>
      </c>
    </row>
    <row r="2492" spans="1:6" ht="31.5" x14ac:dyDescent="0.25">
      <c r="A2492" s="1">
        <v>2491</v>
      </c>
      <c r="B2492" s="11" t="s">
        <v>24127</v>
      </c>
      <c r="C2492" s="12" t="s">
        <v>24051</v>
      </c>
      <c r="D2492" s="38" t="s">
        <v>6076</v>
      </c>
      <c r="E2492" s="1" t="s">
        <v>24234</v>
      </c>
      <c r="F2492" s="31">
        <v>45112</v>
      </c>
    </row>
    <row r="2493" spans="1:6" ht="31.5" x14ac:dyDescent="0.25">
      <c r="A2493" s="1">
        <v>2492</v>
      </c>
      <c r="B2493" s="11" t="s">
        <v>24128</v>
      </c>
      <c r="C2493" s="12" t="s">
        <v>22323</v>
      </c>
      <c r="D2493" s="38" t="s">
        <v>6076</v>
      </c>
      <c r="E2493" s="1" t="s">
        <v>24235</v>
      </c>
      <c r="F2493" s="31">
        <v>45112</v>
      </c>
    </row>
    <row r="2494" spans="1:6" ht="31.5" x14ac:dyDescent="0.25">
      <c r="A2494" s="1">
        <v>2493</v>
      </c>
      <c r="B2494" s="11" t="s">
        <v>24129</v>
      </c>
      <c r="C2494" s="12" t="s">
        <v>24052</v>
      </c>
      <c r="D2494" s="38" t="s">
        <v>6076</v>
      </c>
      <c r="E2494" s="1" t="s">
        <v>24236</v>
      </c>
      <c r="F2494" s="31">
        <v>45112</v>
      </c>
    </row>
    <row r="2495" spans="1:6" ht="31.5" x14ac:dyDescent="0.25">
      <c r="A2495" s="1">
        <v>2494</v>
      </c>
      <c r="B2495" s="11" t="s">
        <v>24130</v>
      </c>
      <c r="C2495" s="12" t="s">
        <v>22340</v>
      </c>
      <c r="D2495" s="38" t="s">
        <v>6076</v>
      </c>
      <c r="E2495" s="1" t="s">
        <v>24237</v>
      </c>
      <c r="F2495" s="31">
        <v>45112</v>
      </c>
    </row>
    <row r="2496" spans="1:6" ht="31.5" x14ac:dyDescent="0.25">
      <c r="A2496" s="1">
        <v>2495</v>
      </c>
      <c r="B2496" s="11" t="s">
        <v>24131</v>
      </c>
      <c r="C2496" s="12" t="s">
        <v>18503</v>
      </c>
      <c r="D2496" s="38" t="s">
        <v>6076</v>
      </c>
      <c r="E2496" s="1" t="s">
        <v>24238</v>
      </c>
      <c r="F2496" s="31">
        <v>45112</v>
      </c>
    </row>
    <row r="2497" spans="1:6" ht="31.5" x14ac:dyDescent="0.25">
      <c r="A2497" s="1">
        <v>2496</v>
      </c>
      <c r="B2497" s="11" t="s">
        <v>24132</v>
      </c>
      <c r="C2497" s="12" t="s">
        <v>18010</v>
      </c>
      <c r="D2497" s="38" t="s">
        <v>6076</v>
      </c>
      <c r="E2497" s="1" t="s">
        <v>24239</v>
      </c>
      <c r="F2497" s="31">
        <v>45112</v>
      </c>
    </row>
    <row r="2498" spans="1:6" ht="31.5" x14ac:dyDescent="0.25">
      <c r="A2498" s="1">
        <v>2497</v>
      </c>
      <c r="B2498" s="11" t="s">
        <v>24133</v>
      </c>
      <c r="C2498" s="12" t="s">
        <v>380</v>
      </c>
      <c r="D2498" s="30" t="s">
        <v>6077</v>
      </c>
      <c r="E2498" s="1" t="s">
        <v>24240</v>
      </c>
      <c r="F2498" s="31">
        <v>45112</v>
      </c>
    </row>
    <row r="2499" spans="1:6" ht="31.5" x14ac:dyDescent="0.25">
      <c r="A2499" s="1">
        <v>2498</v>
      </c>
      <c r="B2499" s="11" t="s">
        <v>24134</v>
      </c>
      <c r="C2499" s="12" t="s">
        <v>381</v>
      </c>
      <c r="D2499" s="30" t="s">
        <v>6077</v>
      </c>
      <c r="E2499" s="1" t="s">
        <v>24241</v>
      </c>
      <c r="F2499" s="31">
        <v>45112</v>
      </c>
    </row>
    <row r="2500" spans="1:6" ht="31.5" x14ac:dyDescent="0.25">
      <c r="A2500" s="1">
        <v>2499</v>
      </c>
      <c r="B2500" s="11" t="s">
        <v>24135</v>
      </c>
      <c r="C2500" s="12" t="s">
        <v>379</v>
      </c>
      <c r="D2500" s="30" t="s">
        <v>6077</v>
      </c>
      <c r="E2500" s="1" t="s">
        <v>24242</v>
      </c>
      <c r="F2500" s="31">
        <v>45112</v>
      </c>
    </row>
    <row r="2501" spans="1:6" ht="31.5" x14ac:dyDescent="0.25">
      <c r="A2501" s="1">
        <v>2500</v>
      </c>
      <c r="B2501" s="11" t="s">
        <v>24136</v>
      </c>
      <c r="C2501" s="12" t="s">
        <v>20026</v>
      </c>
      <c r="D2501" s="38" t="s">
        <v>6076</v>
      </c>
      <c r="E2501" s="1" t="s">
        <v>24243</v>
      </c>
      <c r="F2501" s="31">
        <v>45112</v>
      </c>
    </row>
    <row r="2502" spans="1:6" ht="31.5" x14ac:dyDescent="0.25">
      <c r="A2502" s="1">
        <v>2501</v>
      </c>
      <c r="B2502" s="11" t="s">
        <v>24137</v>
      </c>
      <c r="C2502" s="12" t="s">
        <v>20025</v>
      </c>
      <c r="D2502" s="38" t="s">
        <v>6076</v>
      </c>
      <c r="E2502" s="1" t="s">
        <v>24244</v>
      </c>
      <c r="F2502" s="31">
        <v>45112</v>
      </c>
    </row>
    <row r="2503" spans="1:6" ht="31.5" x14ac:dyDescent="0.25">
      <c r="A2503" s="1">
        <v>2502</v>
      </c>
      <c r="B2503" s="11" t="s">
        <v>24138</v>
      </c>
      <c r="C2503" s="12" t="s">
        <v>20024</v>
      </c>
      <c r="D2503" s="38" t="s">
        <v>6076</v>
      </c>
      <c r="E2503" s="1" t="s">
        <v>24245</v>
      </c>
      <c r="F2503" s="31">
        <v>45112</v>
      </c>
    </row>
    <row r="2504" spans="1:6" ht="31.5" x14ac:dyDescent="0.25">
      <c r="A2504" s="1">
        <v>2503</v>
      </c>
      <c r="B2504" s="11" t="s">
        <v>24139</v>
      </c>
      <c r="C2504" s="12" t="s">
        <v>18506</v>
      </c>
      <c r="D2504" s="38" t="s">
        <v>6076</v>
      </c>
      <c r="E2504" s="1" t="s">
        <v>24246</v>
      </c>
      <c r="F2504" s="31">
        <v>45112</v>
      </c>
    </row>
    <row r="2505" spans="1:6" ht="31.5" x14ac:dyDescent="0.25">
      <c r="A2505" s="1">
        <v>2504</v>
      </c>
      <c r="B2505" s="11" t="s">
        <v>24140</v>
      </c>
      <c r="C2505" s="12" t="s">
        <v>24053</v>
      </c>
      <c r="D2505" s="38" t="s">
        <v>6076</v>
      </c>
      <c r="E2505" s="1" t="s">
        <v>24247</v>
      </c>
      <c r="F2505" s="31">
        <v>45112</v>
      </c>
    </row>
    <row r="2506" spans="1:6" ht="31.5" x14ac:dyDescent="0.25">
      <c r="A2506" s="1">
        <v>2505</v>
      </c>
      <c r="B2506" s="11" t="s">
        <v>24141</v>
      </c>
      <c r="C2506" s="12" t="s">
        <v>21475</v>
      </c>
      <c r="D2506" s="30" t="s">
        <v>6077</v>
      </c>
      <c r="E2506" s="1" t="s">
        <v>24248</v>
      </c>
      <c r="F2506" s="31">
        <v>45112</v>
      </c>
    </row>
    <row r="2507" spans="1:6" ht="31.5" x14ac:dyDescent="0.25">
      <c r="A2507" s="1">
        <v>2506</v>
      </c>
      <c r="B2507" s="11" t="s">
        <v>24142</v>
      </c>
      <c r="C2507" s="12" t="s">
        <v>22345</v>
      </c>
      <c r="D2507" s="38" t="s">
        <v>6076</v>
      </c>
      <c r="E2507" s="1" t="s">
        <v>24249</v>
      </c>
      <c r="F2507" s="31">
        <v>45112</v>
      </c>
    </row>
    <row r="2508" spans="1:6" ht="31.5" x14ac:dyDescent="0.25">
      <c r="A2508" s="1">
        <v>2507</v>
      </c>
      <c r="B2508" s="11" t="s">
        <v>24143</v>
      </c>
      <c r="C2508" s="12" t="s">
        <v>22189</v>
      </c>
      <c r="D2508" s="30" t="s">
        <v>6077</v>
      </c>
      <c r="E2508" s="1" t="s">
        <v>24250</v>
      </c>
      <c r="F2508" s="31">
        <v>45112</v>
      </c>
    </row>
    <row r="2509" spans="1:6" ht="31.5" x14ac:dyDescent="0.25">
      <c r="A2509" s="1">
        <v>2508</v>
      </c>
      <c r="B2509" s="11" t="s">
        <v>24144</v>
      </c>
      <c r="C2509" s="12" t="s">
        <v>22543</v>
      </c>
      <c r="D2509" s="30" t="s">
        <v>6077</v>
      </c>
      <c r="E2509" s="1" t="s">
        <v>24251</v>
      </c>
      <c r="F2509" s="31">
        <v>45112</v>
      </c>
    </row>
    <row r="2510" spans="1:6" ht="31.5" x14ac:dyDescent="0.25">
      <c r="A2510" s="1">
        <v>2509</v>
      </c>
      <c r="B2510" s="11" t="s">
        <v>24145</v>
      </c>
      <c r="C2510" s="12" t="s">
        <v>22136</v>
      </c>
      <c r="D2510" s="38" t="s">
        <v>6076</v>
      </c>
      <c r="E2510" s="1" t="s">
        <v>24252</v>
      </c>
      <c r="F2510" s="31">
        <v>45112</v>
      </c>
    </row>
    <row r="2511" spans="1:6" ht="31.5" x14ac:dyDescent="0.25">
      <c r="A2511" s="1">
        <v>2510</v>
      </c>
      <c r="B2511" s="11" t="s">
        <v>24146</v>
      </c>
      <c r="C2511" s="12" t="s">
        <v>24054</v>
      </c>
      <c r="D2511" s="38" t="s">
        <v>6076</v>
      </c>
      <c r="E2511" s="1" t="s">
        <v>24253</v>
      </c>
      <c r="F2511" s="31">
        <v>45112</v>
      </c>
    </row>
    <row r="2512" spans="1:6" ht="31.5" x14ac:dyDescent="0.25">
      <c r="A2512" s="1">
        <v>2511</v>
      </c>
      <c r="B2512" s="11" t="s">
        <v>24147</v>
      </c>
      <c r="C2512" s="12" t="s">
        <v>20033</v>
      </c>
      <c r="D2512" s="30" t="s">
        <v>6077</v>
      </c>
      <c r="E2512" s="1" t="s">
        <v>24254</v>
      </c>
      <c r="F2512" s="31">
        <v>45112</v>
      </c>
    </row>
    <row r="2513" spans="1:6" ht="31.5" x14ac:dyDescent="0.25">
      <c r="A2513" s="1">
        <v>2512</v>
      </c>
      <c r="B2513" s="11" t="s">
        <v>24148</v>
      </c>
      <c r="C2513" s="12" t="s">
        <v>21153</v>
      </c>
      <c r="D2513" s="38" t="s">
        <v>6076</v>
      </c>
      <c r="E2513" s="1" t="s">
        <v>24255</v>
      </c>
      <c r="F2513" s="31">
        <v>45112</v>
      </c>
    </row>
    <row r="2514" spans="1:6" ht="31.5" x14ac:dyDescent="0.25">
      <c r="A2514" s="1">
        <v>2513</v>
      </c>
      <c r="B2514" s="11" t="s">
        <v>24149</v>
      </c>
      <c r="C2514" s="12" t="s">
        <v>24055</v>
      </c>
      <c r="D2514" s="30" t="s">
        <v>6077</v>
      </c>
      <c r="E2514" s="1" t="s">
        <v>24256</v>
      </c>
      <c r="F2514" s="31">
        <v>45112</v>
      </c>
    </row>
    <row r="2515" spans="1:6" ht="31.5" x14ac:dyDescent="0.25">
      <c r="A2515" s="1">
        <v>2514</v>
      </c>
      <c r="B2515" s="11" t="s">
        <v>24150</v>
      </c>
      <c r="C2515" s="12" t="s">
        <v>22552</v>
      </c>
      <c r="D2515" s="38" t="s">
        <v>6076</v>
      </c>
      <c r="E2515" s="1" t="s">
        <v>24257</v>
      </c>
      <c r="F2515" s="31">
        <v>45112</v>
      </c>
    </row>
    <row r="2516" spans="1:6" ht="31.5" x14ac:dyDescent="0.25">
      <c r="A2516" s="1">
        <v>2515</v>
      </c>
      <c r="B2516" s="11" t="s">
        <v>24151</v>
      </c>
      <c r="C2516" s="12" t="s">
        <v>22551</v>
      </c>
      <c r="D2516" s="38" t="s">
        <v>6076</v>
      </c>
      <c r="E2516" s="1" t="s">
        <v>24258</v>
      </c>
      <c r="F2516" s="31">
        <v>45112</v>
      </c>
    </row>
    <row r="2517" spans="1:6" ht="31.5" x14ac:dyDescent="0.25">
      <c r="A2517" s="1">
        <v>2516</v>
      </c>
      <c r="B2517" s="11" t="s">
        <v>24152</v>
      </c>
      <c r="C2517" s="12" t="s">
        <v>22550</v>
      </c>
      <c r="D2517" s="38" t="s">
        <v>6076</v>
      </c>
      <c r="E2517" s="1" t="s">
        <v>24259</v>
      </c>
      <c r="F2517" s="31">
        <v>45112</v>
      </c>
    </row>
    <row r="2518" spans="1:6" ht="31.5" x14ac:dyDescent="0.25">
      <c r="A2518" s="1">
        <v>2517</v>
      </c>
      <c r="B2518" s="11" t="s">
        <v>24153</v>
      </c>
      <c r="C2518" s="12" t="s">
        <v>22553</v>
      </c>
      <c r="D2518" s="38" t="s">
        <v>6076</v>
      </c>
      <c r="E2518" s="1" t="s">
        <v>24260</v>
      </c>
      <c r="F2518" s="31">
        <v>45112</v>
      </c>
    </row>
    <row r="2519" spans="1:6" ht="31.5" x14ac:dyDescent="0.25">
      <c r="A2519" s="1">
        <v>2518</v>
      </c>
      <c r="B2519" s="11" t="s">
        <v>24154</v>
      </c>
      <c r="C2519" s="12" t="s">
        <v>22554</v>
      </c>
      <c r="D2519" s="38" t="s">
        <v>6076</v>
      </c>
      <c r="E2519" s="1" t="s">
        <v>24261</v>
      </c>
      <c r="F2519" s="31">
        <v>45112</v>
      </c>
    </row>
    <row r="2520" spans="1:6" ht="31.5" x14ac:dyDescent="0.25">
      <c r="A2520" s="1">
        <v>2519</v>
      </c>
      <c r="B2520" s="11" t="s">
        <v>24155</v>
      </c>
      <c r="C2520" s="12" t="s">
        <v>22555</v>
      </c>
      <c r="D2520" s="38" t="s">
        <v>6076</v>
      </c>
      <c r="E2520" s="1" t="s">
        <v>24262</v>
      </c>
      <c r="F2520" s="31">
        <v>45112</v>
      </c>
    </row>
    <row r="2521" spans="1:6" ht="31.5" x14ac:dyDescent="0.25">
      <c r="A2521" s="1">
        <v>2520</v>
      </c>
      <c r="B2521" s="11" t="s">
        <v>24156</v>
      </c>
      <c r="C2521" s="12" t="s">
        <v>1579</v>
      </c>
      <c r="D2521" s="38" t="s">
        <v>6076</v>
      </c>
      <c r="E2521" s="1" t="s">
        <v>24263</v>
      </c>
      <c r="F2521" s="31">
        <v>45112</v>
      </c>
    </row>
    <row r="2522" spans="1:6" ht="31.5" x14ac:dyDescent="0.25">
      <c r="A2522" s="1">
        <v>2521</v>
      </c>
      <c r="B2522" s="11" t="s">
        <v>24157</v>
      </c>
      <c r="C2522" s="12" t="s">
        <v>22549</v>
      </c>
      <c r="D2522" s="38" t="s">
        <v>6076</v>
      </c>
      <c r="E2522" s="1" t="s">
        <v>24264</v>
      </c>
      <c r="F2522" s="31">
        <v>45112</v>
      </c>
    </row>
    <row r="2523" spans="1:6" ht="31.5" x14ac:dyDescent="0.25">
      <c r="A2523" s="1">
        <v>2522</v>
      </c>
      <c r="B2523" s="11" t="s">
        <v>24158</v>
      </c>
      <c r="C2523" s="12" t="s">
        <v>17621</v>
      </c>
      <c r="D2523" s="38" t="s">
        <v>6076</v>
      </c>
      <c r="E2523" s="1" t="s">
        <v>24265</v>
      </c>
      <c r="F2523" s="31">
        <v>45112</v>
      </c>
    </row>
    <row r="2524" spans="1:6" ht="31.5" x14ac:dyDescent="0.25">
      <c r="A2524" s="1">
        <v>2523</v>
      </c>
      <c r="B2524" s="11" t="s">
        <v>24159</v>
      </c>
      <c r="C2524" s="12" t="s">
        <v>17613</v>
      </c>
      <c r="D2524" s="38" t="s">
        <v>6076</v>
      </c>
      <c r="E2524" s="1" t="s">
        <v>24266</v>
      </c>
      <c r="F2524" s="31">
        <v>45112</v>
      </c>
    </row>
    <row r="2525" spans="1:6" ht="31.5" x14ac:dyDescent="0.25">
      <c r="A2525" s="1">
        <v>2524</v>
      </c>
      <c r="B2525" s="11" t="s">
        <v>24160</v>
      </c>
      <c r="C2525" s="12" t="s">
        <v>17615</v>
      </c>
      <c r="D2525" s="38" t="s">
        <v>6076</v>
      </c>
      <c r="E2525" s="1" t="s">
        <v>24267</v>
      </c>
      <c r="F2525" s="31">
        <v>45112</v>
      </c>
    </row>
    <row r="2526" spans="1:6" ht="31.5" x14ac:dyDescent="0.25">
      <c r="A2526" s="1">
        <v>2525</v>
      </c>
      <c r="B2526" s="11" t="s">
        <v>24161</v>
      </c>
      <c r="C2526" s="12" t="s">
        <v>17617</v>
      </c>
      <c r="D2526" s="38" t="s">
        <v>6076</v>
      </c>
      <c r="E2526" s="1" t="s">
        <v>24268</v>
      </c>
      <c r="F2526" s="31">
        <v>45112</v>
      </c>
    </row>
    <row r="2527" spans="1:6" ht="31.5" x14ac:dyDescent="0.25">
      <c r="A2527" s="1">
        <v>2526</v>
      </c>
      <c r="B2527" s="11" t="s">
        <v>24162</v>
      </c>
      <c r="C2527" s="12" t="s">
        <v>17619</v>
      </c>
      <c r="D2527" s="38" t="s">
        <v>6076</v>
      </c>
      <c r="E2527" s="1" t="s">
        <v>24269</v>
      </c>
      <c r="F2527" s="31">
        <v>45112</v>
      </c>
    </row>
    <row r="2528" spans="1:6" ht="31.5" x14ac:dyDescent="0.25">
      <c r="A2528" s="1">
        <v>2527</v>
      </c>
      <c r="B2528" s="11" t="s">
        <v>24349</v>
      </c>
      <c r="C2528" s="12" t="s">
        <v>22542</v>
      </c>
      <c r="D2528" s="38" t="s">
        <v>6076</v>
      </c>
      <c r="E2528" s="3" t="s">
        <v>24495</v>
      </c>
      <c r="F2528" s="31">
        <v>45119</v>
      </c>
    </row>
    <row r="2529" spans="1:6" ht="31.5" x14ac:dyDescent="0.25">
      <c r="A2529" s="1">
        <v>2528</v>
      </c>
      <c r="B2529" s="11" t="s">
        <v>24350</v>
      </c>
      <c r="C2529" s="12" t="s">
        <v>19752</v>
      </c>
      <c r="D2529" s="38" t="s">
        <v>6076</v>
      </c>
      <c r="E2529" s="1" t="s">
        <v>24496</v>
      </c>
      <c r="F2529" s="31">
        <v>45119</v>
      </c>
    </row>
    <row r="2530" spans="1:6" ht="31.5" x14ac:dyDescent="0.25">
      <c r="A2530" s="1">
        <v>2529</v>
      </c>
      <c r="B2530" s="11" t="s">
        <v>24351</v>
      </c>
      <c r="C2530" s="12" t="s">
        <v>20016</v>
      </c>
      <c r="D2530" s="38" t="s">
        <v>6076</v>
      </c>
      <c r="E2530" s="1" t="s">
        <v>24497</v>
      </c>
      <c r="F2530" s="31">
        <v>45119</v>
      </c>
    </row>
    <row r="2531" spans="1:6" ht="31.5" x14ac:dyDescent="0.25">
      <c r="A2531" s="1">
        <v>2530</v>
      </c>
      <c r="B2531" s="11" t="s">
        <v>24352</v>
      </c>
      <c r="C2531" s="12" t="s">
        <v>20574</v>
      </c>
      <c r="D2531" s="38" t="s">
        <v>6076</v>
      </c>
      <c r="E2531" s="1" t="s">
        <v>24498</v>
      </c>
      <c r="F2531" s="31">
        <v>45119</v>
      </c>
    </row>
    <row r="2532" spans="1:6" ht="31.5" x14ac:dyDescent="0.25">
      <c r="A2532" s="1">
        <v>2531</v>
      </c>
      <c r="B2532" s="11" t="s">
        <v>24353</v>
      </c>
      <c r="C2532" s="12" t="s">
        <v>21112</v>
      </c>
      <c r="D2532" s="30" t="s">
        <v>6077</v>
      </c>
      <c r="E2532" s="1" t="s">
        <v>24499</v>
      </c>
      <c r="F2532" s="31">
        <v>45119</v>
      </c>
    </row>
    <row r="2533" spans="1:6" ht="31.5" x14ac:dyDescent="0.25">
      <c r="A2533" s="1">
        <v>2532</v>
      </c>
      <c r="B2533" s="11" t="s">
        <v>24354</v>
      </c>
      <c r="C2533" s="12" t="s">
        <v>18382</v>
      </c>
      <c r="D2533" s="30" t="s">
        <v>6077</v>
      </c>
      <c r="E2533" s="1" t="s">
        <v>24500</v>
      </c>
      <c r="F2533" s="31">
        <v>45119</v>
      </c>
    </row>
    <row r="2534" spans="1:6" ht="31.5" x14ac:dyDescent="0.25">
      <c r="A2534" s="1">
        <v>2533</v>
      </c>
      <c r="B2534" s="11" t="s">
        <v>24355</v>
      </c>
      <c r="C2534" s="12" t="s">
        <v>18383</v>
      </c>
      <c r="D2534" s="30" t="s">
        <v>6077</v>
      </c>
      <c r="E2534" s="1" t="s">
        <v>24501</v>
      </c>
      <c r="F2534" s="31">
        <v>45119</v>
      </c>
    </row>
    <row r="2535" spans="1:6" ht="31.5" x14ac:dyDescent="0.25">
      <c r="A2535" s="1">
        <v>2534</v>
      </c>
      <c r="B2535" s="11" t="s">
        <v>24356</v>
      </c>
      <c r="C2535" s="12" t="s">
        <v>22182</v>
      </c>
      <c r="D2535" s="38" t="s">
        <v>6076</v>
      </c>
      <c r="E2535" s="1" t="s">
        <v>24502</v>
      </c>
      <c r="F2535" s="31">
        <v>45119</v>
      </c>
    </row>
    <row r="2536" spans="1:6" ht="31.5" x14ac:dyDescent="0.25">
      <c r="A2536" s="1">
        <v>2535</v>
      </c>
      <c r="B2536" s="11" t="s">
        <v>24357</v>
      </c>
      <c r="C2536" s="12" t="s">
        <v>24270</v>
      </c>
      <c r="D2536" s="38" t="s">
        <v>6076</v>
      </c>
      <c r="E2536" s="58" t="s">
        <v>24503</v>
      </c>
      <c r="F2536" s="31">
        <v>45119</v>
      </c>
    </row>
    <row r="2537" spans="1:6" ht="31.5" x14ac:dyDescent="0.25">
      <c r="A2537" s="1">
        <v>2536</v>
      </c>
      <c r="B2537" s="11" t="s">
        <v>24358</v>
      </c>
      <c r="C2537" s="12" t="s">
        <v>24271</v>
      </c>
      <c r="D2537" s="38" t="s">
        <v>6076</v>
      </c>
      <c r="E2537" s="1" t="s">
        <v>24504</v>
      </c>
      <c r="F2537" s="31">
        <v>45119</v>
      </c>
    </row>
    <row r="2538" spans="1:6" ht="31.5" x14ac:dyDescent="0.25">
      <c r="A2538" s="1">
        <v>2537</v>
      </c>
      <c r="B2538" s="11" t="s">
        <v>24359</v>
      </c>
      <c r="C2538" s="12" t="s">
        <v>24272</v>
      </c>
      <c r="D2538" s="38" t="s">
        <v>6076</v>
      </c>
      <c r="E2538" s="1" t="s">
        <v>24505</v>
      </c>
      <c r="F2538" s="31">
        <v>45119</v>
      </c>
    </row>
    <row r="2539" spans="1:6" ht="31.5" x14ac:dyDescent="0.25">
      <c r="A2539" s="1">
        <v>2538</v>
      </c>
      <c r="B2539" s="11" t="s">
        <v>24360</v>
      </c>
      <c r="C2539" s="12" t="s">
        <v>24273</v>
      </c>
      <c r="D2539" s="38" t="s">
        <v>6076</v>
      </c>
      <c r="E2539" s="1" t="s">
        <v>24506</v>
      </c>
      <c r="F2539" s="31">
        <v>45119</v>
      </c>
    </row>
    <row r="2540" spans="1:6" ht="31.5" x14ac:dyDescent="0.25">
      <c r="A2540" s="1">
        <v>2539</v>
      </c>
      <c r="B2540" s="11" t="s">
        <v>24361</v>
      </c>
      <c r="C2540" s="12" t="s">
        <v>22571</v>
      </c>
      <c r="D2540" s="38" t="s">
        <v>6076</v>
      </c>
      <c r="E2540" s="1" t="s">
        <v>24507</v>
      </c>
      <c r="F2540" s="31">
        <v>45119</v>
      </c>
    </row>
    <row r="2541" spans="1:6" ht="31.5" x14ac:dyDescent="0.25">
      <c r="A2541" s="1">
        <v>2540</v>
      </c>
      <c r="B2541" s="11" t="s">
        <v>24362</v>
      </c>
      <c r="C2541" s="12" t="s">
        <v>24274</v>
      </c>
      <c r="D2541" s="38" t="s">
        <v>6076</v>
      </c>
      <c r="E2541" s="1" t="s">
        <v>24508</v>
      </c>
      <c r="F2541" s="31">
        <v>45119</v>
      </c>
    </row>
    <row r="2542" spans="1:6" ht="31.5" x14ac:dyDescent="0.25">
      <c r="A2542" s="1">
        <v>2541</v>
      </c>
      <c r="B2542" s="11" t="s">
        <v>24363</v>
      </c>
      <c r="C2542" s="12" t="s">
        <v>24275</v>
      </c>
      <c r="D2542" s="38" t="s">
        <v>6076</v>
      </c>
      <c r="E2542" s="1" t="s">
        <v>24509</v>
      </c>
      <c r="F2542" s="31">
        <v>45119</v>
      </c>
    </row>
    <row r="2543" spans="1:6" ht="31.5" x14ac:dyDescent="0.25">
      <c r="A2543" s="1">
        <v>2542</v>
      </c>
      <c r="B2543" s="11" t="s">
        <v>24364</v>
      </c>
      <c r="C2543" s="12" t="s">
        <v>24276</v>
      </c>
      <c r="D2543" s="38" t="s">
        <v>6076</v>
      </c>
      <c r="E2543" s="1" t="s">
        <v>24510</v>
      </c>
      <c r="F2543" s="31">
        <v>45119</v>
      </c>
    </row>
    <row r="2544" spans="1:6" ht="31.5" x14ac:dyDescent="0.25">
      <c r="A2544" s="1">
        <v>2543</v>
      </c>
      <c r="B2544" s="11" t="s">
        <v>24365</v>
      </c>
      <c r="C2544" s="12" t="s">
        <v>24277</v>
      </c>
      <c r="D2544" s="38" t="s">
        <v>6076</v>
      </c>
      <c r="E2544" s="1" t="s">
        <v>24511</v>
      </c>
      <c r="F2544" s="31">
        <v>45119</v>
      </c>
    </row>
    <row r="2545" spans="1:6" ht="31.5" x14ac:dyDescent="0.25">
      <c r="A2545" s="1">
        <v>2544</v>
      </c>
      <c r="B2545" s="11" t="s">
        <v>24366</v>
      </c>
      <c r="C2545" s="12" t="s">
        <v>22582</v>
      </c>
      <c r="D2545" s="38" t="s">
        <v>6076</v>
      </c>
      <c r="E2545" s="1" t="s">
        <v>24512</v>
      </c>
      <c r="F2545" s="31">
        <v>45119</v>
      </c>
    </row>
    <row r="2546" spans="1:6" ht="31.5" x14ac:dyDescent="0.25">
      <c r="A2546" s="1">
        <v>2545</v>
      </c>
      <c r="B2546" s="11" t="s">
        <v>24367</v>
      </c>
      <c r="C2546" s="12" t="s">
        <v>22580</v>
      </c>
      <c r="D2546" s="38" t="s">
        <v>6076</v>
      </c>
      <c r="E2546" s="1" t="s">
        <v>24513</v>
      </c>
      <c r="F2546" s="31">
        <v>45119</v>
      </c>
    </row>
    <row r="2547" spans="1:6" ht="31.5" x14ac:dyDescent="0.25">
      <c r="A2547" s="1">
        <v>2546</v>
      </c>
      <c r="B2547" s="11" t="s">
        <v>24368</v>
      </c>
      <c r="C2547" s="12" t="s">
        <v>22583</v>
      </c>
      <c r="D2547" s="38" t="s">
        <v>6076</v>
      </c>
      <c r="E2547" s="1" t="s">
        <v>24514</v>
      </c>
      <c r="F2547" s="31">
        <v>45119</v>
      </c>
    </row>
    <row r="2548" spans="1:6" ht="31.5" x14ac:dyDescent="0.25">
      <c r="A2548" s="1">
        <v>2547</v>
      </c>
      <c r="B2548" s="11" t="s">
        <v>24369</v>
      </c>
      <c r="C2548" s="12" t="s">
        <v>326</v>
      </c>
      <c r="D2548" s="38" t="s">
        <v>6076</v>
      </c>
      <c r="E2548" s="1" t="s">
        <v>24515</v>
      </c>
      <c r="F2548" s="31">
        <v>45119</v>
      </c>
    </row>
    <row r="2549" spans="1:6" ht="31.5" x14ac:dyDescent="0.25">
      <c r="A2549" s="1">
        <v>2548</v>
      </c>
      <c r="B2549" s="11" t="s">
        <v>24370</v>
      </c>
      <c r="C2549" s="12" t="s">
        <v>22600</v>
      </c>
      <c r="D2549" s="30" t="s">
        <v>6077</v>
      </c>
      <c r="E2549" s="1" t="s">
        <v>24516</v>
      </c>
      <c r="F2549" s="31">
        <v>45119</v>
      </c>
    </row>
    <row r="2550" spans="1:6" ht="31.5" x14ac:dyDescent="0.25">
      <c r="A2550" s="1">
        <v>2549</v>
      </c>
      <c r="B2550" s="11" t="s">
        <v>24371</v>
      </c>
      <c r="C2550" s="12" t="s">
        <v>22601</v>
      </c>
      <c r="D2550" s="30" t="s">
        <v>6077</v>
      </c>
      <c r="E2550" s="1" t="s">
        <v>24517</v>
      </c>
      <c r="F2550" s="31">
        <v>45119</v>
      </c>
    </row>
    <row r="2551" spans="1:6" ht="31.5" x14ac:dyDescent="0.25">
      <c r="A2551" s="1">
        <v>2550</v>
      </c>
      <c r="B2551" s="11" t="s">
        <v>24372</v>
      </c>
      <c r="C2551" s="12" t="s">
        <v>24278</v>
      </c>
      <c r="D2551" s="38" t="s">
        <v>6076</v>
      </c>
      <c r="E2551" s="1" t="s">
        <v>24518</v>
      </c>
      <c r="F2551" s="31">
        <v>45119</v>
      </c>
    </row>
    <row r="2552" spans="1:6" ht="31.5" x14ac:dyDescent="0.25">
      <c r="A2552" s="1">
        <v>2551</v>
      </c>
      <c r="B2552" s="11" t="s">
        <v>24373</v>
      </c>
      <c r="C2552" s="12" t="s">
        <v>24279</v>
      </c>
      <c r="D2552" s="38" t="s">
        <v>6076</v>
      </c>
      <c r="E2552" s="1" t="s">
        <v>24519</v>
      </c>
      <c r="F2552" s="31">
        <v>45119</v>
      </c>
    </row>
    <row r="2553" spans="1:6" ht="31.5" x14ac:dyDescent="0.25">
      <c r="A2553" s="1">
        <v>2552</v>
      </c>
      <c r="B2553" s="11" t="s">
        <v>24374</v>
      </c>
      <c r="C2553" s="12" t="s">
        <v>24280</v>
      </c>
      <c r="D2553" s="38" t="s">
        <v>6076</v>
      </c>
      <c r="E2553" s="1" t="s">
        <v>24520</v>
      </c>
      <c r="F2553" s="31">
        <v>45119</v>
      </c>
    </row>
    <row r="2554" spans="1:6" ht="31.5" x14ac:dyDescent="0.25">
      <c r="A2554" s="1">
        <v>2553</v>
      </c>
      <c r="B2554" s="11" t="s">
        <v>24375</v>
      </c>
      <c r="C2554" s="12" t="s">
        <v>22616</v>
      </c>
      <c r="D2554" s="38" t="s">
        <v>6076</v>
      </c>
      <c r="E2554" s="1" t="s">
        <v>24521</v>
      </c>
      <c r="F2554" s="31">
        <v>45119</v>
      </c>
    </row>
    <row r="2555" spans="1:6" ht="31.5" x14ac:dyDescent="0.25">
      <c r="A2555" s="1">
        <v>2554</v>
      </c>
      <c r="B2555" s="11" t="s">
        <v>24376</v>
      </c>
      <c r="C2555" s="12" t="s">
        <v>1578</v>
      </c>
      <c r="D2555" s="38" t="s">
        <v>6076</v>
      </c>
      <c r="E2555" s="1" t="s">
        <v>24522</v>
      </c>
      <c r="F2555" s="31">
        <v>45119</v>
      </c>
    </row>
    <row r="2556" spans="1:6" ht="31.5" x14ac:dyDescent="0.25">
      <c r="A2556" s="1">
        <v>2555</v>
      </c>
      <c r="B2556" s="11" t="s">
        <v>24377</v>
      </c>
      <c r="C2556" s="12" t="s">
        <v>18489</v>
      </c>
      <c r="D2556" s="38" t="s">
        <v>6076</v>
      </c>
      <c r="E2556" s="1" t="s">
        <v>24523</v>
      </c>
      <c r="F2556" s="31">
        <v>45119</v>
      </c>
    </row>
    <row r="2557" spans="1:6" ht="31.5" x14ac:dyDescent="0.25">
      <c r="A2557" s="1">
        <v>2556</v>
      </c>
      <c r="B2557" s="11" t="s">
        <v>24378</v>
      </c>
      <c r="C2557" s="12" t="s">
        <v>24281</v>
      </c>
      <c r="D2557" s="38" t="s">
        <v>6076</v>
      </c>
      <c r="E2557" s="1" t="s">
        <v>24524</v>
      </c>
      <c r="F2557" s="31">
        <v>45119</v>
      </c>
    </row>
    <row r="2558" spans="1:6" ht="31.5" x14ac:dyDescent="0.25">
      <c r="A2558" s="1">
        <v>2557</v>
      </c>
      <c r="B2558" s="11" t="s">
        <v>24379</v>
      </c>
      <c r="C2558" s="12" t="s">
        <v>22570</v>
      </c>
      <c r="D2558" s="38" t="s">
        <v>6076</v>
      </c>
      <c r="E2558" s="1" t="s">
        <v>24525</v>
      </c>
      <c r="F2558" s="31">
        <v>45119</v>
      </c>
    </row>
    <row r="2559" spans="1:6" ht="31.5" x14ac:dyDescent="0.25">
      <c r="A2559" s="1">
        <v>2558</v>
      </c>
      <c r="B2559" s="11" t="s">
        <v>24380</v>
      </c>
      <c r="C2559" s="12" t="s">
        <v>21140</v>
      </c>
      <c r="D2559" s="38" t="s">
        <v>6076</v>
      </c>
      <c r="E2559" s="1" t="s">
        <v>24526</v>
      </c>
      <c r="F2559" s="31">
        <v>45119</v>
      </c>
    </row>
    <row r="2560" spans="1:6" ht="31.5" x14ac:dyDescent="0.25">
      <c r="A2560" s="1">
        <v>2559</v>
      </c>
      <c r="B2560" s="11" t="s">
        <v>24381</v>
      </c>
      <c r="C2560" s="12" t="s">
        <v>21141</v>
      </c>
      <c r="D2560" s="38" t="s">
        <v>6076</v>
      </c>
      <c r="E2560" s="1" t="s">
        <v>24527</v>
      </c>
      <c r="F2560" s="31">
        <v>45119</v>
      </c>
    </row>
    <row r="2561" spans="1:6" ht="31.5" x14ac:dyDescent="0.25">
      <c r="A2561" s="1">
        <v>2560</v>
      </c>
      <c r="B2561" s="11" t="s">
        <v>24382</v>
      </c>
      <c r="C2561" s="12" t="s">
        <v>24282</v>
      </c>
      <c r="D2561" s="38" t="s">
        <v>6076</v>
      </c>
      <c r="E2561" s="1" t="s">
        <v>24528</v>
      </c>
      <c r="F2561" s="31">
        <v>45119</v>
      </c>
    </row>
    <row r="2562" spans="1:6" ht="31.5" x14ac:dyDescent="0.25">
      <c r="A2562" s="1">
        <v>2561</v>
      </c>
      <c r="B2562" s="11" t="s">
        <v>24383</v>
      </c>
      <c r="C2562" s="12" t="s">
        <v>24283</v>
      </c>
      <c r="D2562" s="38" t="s">
        <v>6076</v>
      </c>
      <c r="E2562" s="1" t="s">
        <v>24529</v>
      </c>
      <c r="F2562" s="31">
        <v>45119</v>
      </c>
    </row>
    <row r="2563" spans="1:6" ht="31.5" x14ac:dyDescent="0.25">
      <c r="A2563" s="1">
        <v>2562</v>
      </c>
      <c r="B2563" s="11" t="s">
        <v>24384</v>
      </c>
      <c r="C2563" s="12" t="s">
        <v>24284</v>
      </c>
      <c r="D2563" s="38" t="s">
        <v>6076</v>
      </c>
      <c r="E2563" s="1" t="s">
        <v>24530</v>
      </c>
      <c r="F2563" s="31">
        <v>45119</v>
      </c>
    </row>
    <row r="2564" spans="1:6" ht="31.5" x14ac:dyDescent="0.25">
      <c r="A2564" s="1">
        <v>2563</v>
      </c>
      <c r="B2564" s="11" t="s">
        <v>24385</v>
      </c>
      <c r="C2564" s="12" t="s">
        <v>24285</v>
      </c>
      <c r="D2564" s="38" t="s">
        <v>6076</v>
      </c>
      <c r="E2564" s="1" t="s">
        <v>24531</v>
      </c>
      <c r="F2564" s="31">
        <v>45119</v>
      </c>
    </row>
    <row r="2565" spans="1:6" ht="31.5" x14ac:dyDescent="0.25">
      <c r="A2565" s="1">
        <v>2564</v>
      </c>
      <c r="B2565" s="11" t="s">
        <v>24386</v>
      </c>
      <c r="C2565" s="12" t="s">
        <v>24286</v>
      </c>
      <c r="D2565" s="38" t="s">
        <v>6076</v>
      </c>
      <c r="E2565" s="1" t="s">
        <v>24532</v>
      </c>
      <c r="F2565" s="31">
        <v>45119</v>
      </c>
    </row>
    <row r="2566" spans="1:6" ht="31.5" x14ac:dyDescent="0.25">
      <c r="A2566" s="1">
        <v>2565</v>
      </c>
      <c r="B2566" s="11" t="s">
        <v>24387</v>
      </c>
      <c r="C2566" s="12" t="s">
        <v>24287</v>
      </c>
      <c r="D2566" s="38" t="s">
        <v>6076</v>
      </c>
      <c r="E2566" s="1" t="s">
        <v>24533</v>
      </c>
      <c r="F2566" s="31">
        <v>45119</v>
      </c>
    </row>
    <row r="2567" spans="1:6" ht="31.5" x14ac:dyDescent="0.25">
      <c r="A2567" s="1">
        <v>2566</v>
      </c>
      <c r="B2567" s="11" t="s">
        <v>24388</v>
      </c>
      <c r="C2567" s="12" t="s">
        <v>24288</v>
      </c>
      <c r="D2567" s="38" t="s">
        <v>6076</v>
      </c>
      <c r="E2567" s="1" t="s">
        <v>24534</v>
      </c>
      <c r="F2567" s="31">
        <v>45119</v>
      </c>
    </row>
    <row r="2568" spans="1:6" ht="31.5" x14ac:dyDescent="0.25">
      <c r="A2568" s="1">
        <v>2567</v>
      </c>
      <c r="B2568" s="11" t="s">
        <v>24389</v>
      </c>
      <c r="C2568" s="12" t="s">
        <v>24289</v>
      </c>
      <c r="D2568" s="38" t="s">
        <v>6076</v>
      </c>
      <c r="E2568" s="1" t="s">
        <v>24535</v>
      </c>
      <c r="F2568" s="31">
        <v>45119</v>
      </c>
    </row>
    <row r="2569" spans="1:6" ht="31.5" x14ac:dyDescent="0.25">
      <c r="A2569" s="1">
        <v>2568</v>
      </c>
      <c r="B2569" s="11" t="s">
        <v>24390</v>
      </c>
      <c r="C2569" s="12" t="s">
        <v>19095</v>
      </c>
      <c r="D2569" s="38" t="s">
        <v>6076</v>
      </c>
      <c r="E2569" s="1" t="s">
        <v>24536</v>
      </c>
      <c r="F2569" s="31">
        <v>45119</v>
      </c>
    </row>
    <row r="2570" spans="1:6" ht="31.5" x14ac:dyDescent="0.25">
      <c r="A2570" s="1">
        <v>2569</v>
      </c>
      <c r="B2570" s="11" t="s">
        <v>24391</v>
      </c>
      <c r="C2570" s="12" t="s">
        <v>24290</v>
      </c>
      <c r="D2570" s="38" t="s">
        <v>6076</v>
      </c>
      <c r="E2570" s="1" t="s">
        <v>24537</v>
      </c>
      <c r="F2570" s="31">
        <v>45119</v>
      </c>
    </row>
    <row r="2571" spans="1:6" ht="31.5" x14ac:dyDescent="0.25">
      <c r="A2571" s="1">
        <v>2570</v>
      </c>
      <c r="B2571" s="11" t="s">
        <v>24392</v>
      </c>
      <c r="C2571" s="12" t="s">
        <v>24291</v>
      </c>
      <c r="D2571" s="38" t="s">
        <v>6076</v>
      </c>
      <c r="E2571" s="1" t="s">
        <v>24538</v>
      </c>
      <c r="F2571" s="31">
        <v>45119</v>
      </c>
    </row>
    <row r="2572" spans="1:6" ht="31.5" x14ac:dyDescent="0.25">
      <c r="A2572" s="1">
        <v>2571</v>
      </c>
      <c r="B2572" s="11" t="s">
        <v>24393</v>
      </c>
      <c r="C2572" s="12" t="s">
        <v>21111</v>
      </c>
      <c r="D2572" s="38" t="s">
        <v>6076</v>
      </c>
      <c r="E2572" s="1" t="s">
        <v>24539</v>
      </c>
      <c r="F2572" s="31">
        <v>45119</v>
      </c>
    </row>
    <row r="2573" spans="1:6" ht="31.5" x14ac:dyDescent="0.25">
      <c r="A2573" s="1">
        <v>2572</v>
      </c>
      <c r="B2573" s="11" t="s">
        <v>24394</v>
      </c>
      <c r="C2573" s="12" t="s">
        <v>24292</v>
      </c>
      <c r="D2573" s="30" t="s">
        <v>6077</v>
      </c>
      <c r="E2573" s="1" t="s">
        <v>24540</v>
      </c>
      <c r="F2573" s="31">
        <v>45119</v>
      </c>
    </row>
    <row r="2574" spans="1:6" ht="31.5" x14ac:dyDescent="0.25">
      <c r="A2574" s="1">
        <v>2573</v>
      </c>
      <c r="B2574" s="11" t="s">
        <v>24395</v>
      </c>
      <c r="C2574" s="12" t="s">
        <v>24293</v>
      </c>
      <c r="D2574" s="38" t="s">
        <v>6076</v>
      </c>
      <c r="E2574" s="1" t="s">
        <v>24541</v>
      </c>
      <c r="F2574" s="31">
        <v>45119</v>
      </c>
    </row>
    <row r="2575" spans="1:6" ht="31.5" x14ac:dyDescent="0.25">
      <c r="A2575" s="1">
        <v>2574</v>
      </c>
      <c r="B2575" s="11" t="s">
        <v>24396</v>
      </c>
      <c r="C2575" s="12" t="s">
        <v>19116</v>
      </c>
      <c r="D2575" s="38" t="s">
        <v>6076</v>
      </c>
      <c r="E2575" s="1" t="s">
        <v>24542</v>
      </c>
      <c r="F2575" s="31">
        <v>45119</v>
      </c>
    </row>
    <row r="2576" spans="1:6" ht="31.5" x14ac:dyDescent="0.25">
      <c r="A2576" s="1">
        <v>2575</v>
      </c>
      <c r="B2576" s="11" t="s">
        <v>24397</v>
      </c>
      <c r="C2576" s="12" t="s">
        <v>17511</v>
      </c>
      <c r="D2576" s="30" t="s">
        <v>6077</v>
      </c>
      <c r="E2576" s="1" t="s">
        <v>24543</v>
      </c>
      <c r="F2576" s="31">
        <v>45119</v>
      </c>
    </row>
    <row r="2577" spans="1:6" ht="31.5" x14ac:dyDescent="0.25">
      <c r="A2577" s="1">
        <v>2576</v>
      </c>
      <c r="B2577" s="11" t="s">
        <v>24398</v>
      </c>
      <c r="C2577" s="12" t="s">
        <v>24294</v>
      </c>
      <c r="D2577" s="38" t="s">
        <v>6076</v>
      </c>
      <c r="E2577" s="1" t="s">
        <v>24544</v>
      </c>
      <c r="F2577" s="31">
        <v>45119</v>
      </c>
    </row>
    <row r="2578" spans="1:6" ht="31.5" x14ac:dyDescent="0.25">
      <c r="A2578" s="1">
        <v>2577</v>
      </c>
      <c r="B2578" s="11" t="s">
        <v>24399</v>
      </c>
      <c r="C2578" s="12" t="s">
        <v>22556</v>
      </c>
      <c r="D2578" s="38" t="s">
        <v>6076</v>
      </c>
      <c r="E2578" s="1" t="s">
        <v>24545</v>
      </c>
      <c r="F2578" s="31">
        <v>45119</v>
      </c>
    </row>
    <row r="2579" spans="1:6" ht="31.5" x14ac:dyDescent="0.25">
      <c r="A2579" s="1">
        <v>2578</v>
      </c>
      <c r="B2579" s="11" t="s">
        <v>24400</v>
      </c>
      <c r="C2579" s="12" t="s">
        <v>22557</v>
      </c>
      <c r="D2579" s="38" t="s">
        <v>6076</v>
      </c>
      <c r="E2579" s="1" t="s">
        <v>24546</v>
      </c>
      <c r="F2579" s="31">
        <v>45119</v>
      </c>
    </row>
    <row r="2580" spans="1:6" ht="31.5" x14ac:dyDescent="0.25">
      <c r="A2580" s="1">
        <v>2579</v>
      </c>
      <c r="B2580" s="11" t="s">
        <v>24401</v>
      </c>
      <c r="C2580" s="12" t="s">
        <v>24295</v>
      </c>
      <c r="D2580" s="38" t="s">
        <v>6076</v>
      </c>
      <c r="E2580" s="1" t="s">
        <v>24547</v>
      </c>
      <c r="F2580" s="31">
        <v>45119</v>
      </c>
    </row>
    <row r="2581" spans="1:6" ht="31.5" x14ac:dyDescent="0.25">
      <c r="A2581" s="1">
        <v>2580</v>
      </c>
      <c r="B2581" s="11" t="s">
        <v>24402</v>
      </c>
      <c r="C2581" s="12" t="s">
        <v>24296</v>
      </c>
      <c r="D2581" s="38" t="s">
        <v>6076</v>
      </c>
      <c r="E2581" s="1" t="s">
        <v>24548</v>
      </c>
      <c r="F2581" s="31">
        <v>45119</v>
      </c>
    </row>
    <row r="2582" spans="1:6" ht="31.5" x14ac:dyDescent="0.25">
      <c r="A2582" s="1">
        <v>2581</v>
      </c>
      <c r="B2582" s="11" t="s">
        <v>24403</v>
      </c>
      <c r="C2582" s="12" t="s">
        <v>24297</v>
      </c>
      <c r="D2582" s="38" t="s">
        <v>6076</v>
      </c>
      <c r="E2582" s="1" t="s">
        <v>24549</v>
      </c>
      <c r="F2582" s="31">
        <v>45119</v>
      </c>
    </row>
    <row r="2583" spans="1:6" ht="31.5" x14ac:dyDescent="0.25">
      <c r="A2583" s="1">
        <v>2582</v>
      </c>
      <c r="B2583" s="11" t="s">
        <v>24404</v>
      </c>
      <c r="C2583" s="12" t="s">
        <v>24298</v>
      </c>
      <c r="D2583" s="38" t="s">
        <v>6076</v>
      </c>
      <c r="E2583" s="1" t="s">
        <v>24550</v>
      </c>
      <c r="F2583" s="31">
        <v>45119</v>
      </c>
    </row>
    <row r="2584" spans="1:6" ht="31.5" x14ac:dyDescent="0.25">
      <c r="A2584" s="1">
        <v>2583</v>
      </c>
      <c r="B2584" s="11" t="s">
        <v>24405</v>
      </c>
      <c r="C2584" s="12" t="s">
        <v>24299</v>
      </c>
      <c r="D2584" s="38" t="s">
        <v>6076</v>
      </c>
      <c r="E2584" s="1" t="s">
        <v>24551</v>
      </c>
      <c r="F2584" s="31">
        <v>45119</v>
      </c>
    </row>
    <row r="2585" spans="1:6" ht="31.5" x14ac:dyDescent="0.25">
      <c r="A2585" s="1">
        <v>2584</v>
      </c>
      <c r="B2585" s="11" t="s">
        <v>24406</v>
      </c>
      <c r="C2585" s="12" t="s">
        <v>22359</v>
      </c>
      <c r="D2585" s="30" t="s">
        <v>6077</v>
      </c>
      <c r="E2585" s="1" t="s">
        <v>24552</v>
      </c>
      <c r="F2585" s="31">
        <v>45119</v>
      </c>
    </row>
    <row r="2586" spans="1:6" ht="31.5" x14ac:dyDescent="0.25">
      <c r="A2586" s="1">
        <v>2585</v>
      </c>
      <c r="B2586" s="11" t="s">
        <v>24407</v>
      </c>
      <c r="C2586" s="12" t="s">
        <v>2453</v>
      </c>
      <c r="D2586" s="30" t="s">
        <v>6077</v>
      </c>
      <c r="E2586" s="1" t="s">
        <v>24553</v>
      </c>
      <c r="F2586" s="31">
        <v>45119</v>
      </c>
    </row>
    <row r="2587" spans="1:6" ht="31.5" x14ac:dyDescent="0.25">
      <c r="A2587" s="1">
        <v>2586</v>
      </c>
      <c r="B2587" s="11" t="s">
        <v>24408</v>
      </c>
      <c r="C2587" s="12" t="s">
        <v>2454</v>
      </c>
      <c r="D2587" s="30" t="s">
        <v>6077</v>
      </c>
      <c r="E2587" s="1" t="s">
        <v>24554</v>
      </c>
      <c r="F2587" s="31">
        <v>45119</v>
      </c>
    </row>
    <row r="2588" spans="1:6" ht="31.5" x14ac:dyDescent="0.25">
      <c r="A2588" s="1">
        <v>2587</v>
      </c>
      <c r="B2588" s="11" t="s">
        <v>24409</v>
      </c>
      <c r="C2588" s="12" t="s">
        <v>24300</v>
      </c>
      <c r="D2588" s="38" t="s">
        <v>6076</v>
      </c>
      <c r="E2588" s="1" t="s">
        <v>24555</v>
      </c>
      <c r="F2588" s="31">
        <v>45119</v>
      </c>
    </row>
    <row r="2589" spans="1:6" ht="31.5" x14ac:dyDescent="0.25">
      <c r="A2589" s="1">
        <v>2588</v>
      </c>
      <c r="B2589" s="11" t="s">
        <v>24410</v>
      </c>
      <c r="C2589" s="12" t="s">
        <v>24301</v>
      </c>
      <c r="D2589" s="38" t="s">
        <v>6076</v>
      </c>
      <c r="E2589" s="1" t="s">
        <v>24556</v>
      </c>
      <c r="F2589" s="31">
        <v>45119</v>
      </c>
    </row>
    <row r="2590" spans="1:6" ht="31.5" x14ac:dyDescent="0.25">
      <c r="A2590" s="1">
        <v>2589</v>
      </c>
      <c r="B2590" s="11" t="s">
        <v>24411</v>
      </c>
      <c r="C2590" s="12" t="s">
        <v>24302</v>
      </c>
      <c r="D2590" s="38" t="s">
        <v>6076</v>
      </c>
      <c r="E2590" s="1" t="s">
        <v>24557</v>
      </c>
      <c r="F2590" s="31">
        <v>45119</v>
      </c>
    </row>
    <row r="2591" spans="1:6" ht="31.5" x14ac:dyDescent="0.25">
      <c r="A2591" s="1">
        <v>2590</v>
      </c>
      <c r="B2591" s="11" t="s">
        <v>24412</v>
      </c>
      <c r="C2591" s="12" t="s">
        <v>24303</v>
      </c>
      <c r="D2591" s="38" t="s">
        <v>6076</v>
      </c>
      <c r="E2591" s="1" t="s">
        <v>24558</v>
      </c>
      <c r="F2591" s="31">
        <v>45119</v>
      </c>
    </row>
    <row r="2592" spans="1:6" ht="31.5" x14ac:dyDescent="0.25">
      <c r="A2592" s="1">
        <v>2591</v>
      </c>
      <c r="B2592" s="11" t="s">
        <v>24413</v>
      </c>
      <c r="C2592" s="12" t="s">
        <v>24304</v>
      </c>
      <c r="D2592" s="38" t="s">
        <v>6076</v>
      </c>
      <c r="E2592" s="1" t="s">
        <v>24559</v>
      </c>
      <c r="F2592" s="31">
        <v>45119</v>
      </c>
    </row>
    <row r="2593" spans="1:6" ht="31.5" x14ac:dyDescent="0.25">
      <c r="A2593" s="1">
        <v>2592</v>
      </c>
      <c r="B2593" s="11" t="s">
        <v>24414</v>
      </c>
      <c r="C2593" s="12" t="s">
        <v>24305</v>
      </c>
      <c r="D2593" s="38" t="s">
        <v>6076</v>
      </c>
      <c r="E2593" s="1" t="s">
        <v>24560</v>
      </c>
      <c r="F2593" s="31">
        <v>45119</v>
      </c>
    </row>
    <row r="2594" spans="1:6" ht="31.5" x14ac:dyDescent="0.25">
      <c r="A2594" s="1">
        <v>2593</v>
      </c>
      <c r="B2594" s="11" t="s">
        <v>24415</v>
      </c>
      <c r="C2594" s="12" t="s">
        <v>24306</v>
      </c>
      <c r="D2594" s="38" t="s">
        <v>6076</v>
      </c>
      <c r="E2594" s="1" t="s">
        <v>24561</v>
      </c>
      <c r="F2594" s="31">
        <v>45119</v>
      </c>
    </row>
    <row r="2595" spans="1:6" ht="31.5" x14ac:dyDescent="0.25">
      <c r="A2595" s="1">
        <v>2594</v>
      </c>
      <c r="B2595" s="11" t="s">
        <v>24416</v>
      </c>
      <c r="C2595" s="12" t="s">
        <v>24307</v>
      </c>
      <c r="D2595" s="38" t="s">
        <v>6076</v>
      </c>
      <c r="E2595" s="1" t="s">
        <v>24562</v>
      </c>
      <c r="F2595" s="31">
        <v>45119</v>
      </c>
    </row>
    <row r="2596" spans="1:6" ht="31.5" x14ac:dyDescent="0.25">
      <c r="A2596" s="1">
        <v>2595</v>
      </c>
      <c r="B2596" s="11" t="s">
        <v>24417</v>
      </c>
      <c r="C2596" s="12" t="s">
        <v>24308</v>
      </c>
      <c r="D2596" s="38" t="s">
        <v>6076</v>
      </c>
      <c r="E2596" s="1" t="s">
        <v>24563</v>
      </c>
      <c r="F2596" s="31">
        <v>45119</v>
      </c>
    </row>
    <row r="2597" spans="1:6" ht="31.5" x14ac:dyDescent="0.25">
      <c r="A2597" s="1">
        <v>2596</v>
      </c>
      <c r="B2597" s="11" t="s">
        <v>24418</v>
      </c>
      <c r="C2597" s="12" t="s">
        <v>24309</v>
      </c>
      <c r="D2597" s="38" t="s">
        <v>6076</v>
      </c>
      <c r="E2597" s="1" t="s">
        <v>24564</v>
      </c>
      <c r="F2597" s="31">
        <v>45119</v>
      </c>
    </row>
    <row r="2598" spans="1:6" ht="31.5" x14ac:dyDescent="0.25">
      <c r="A2598" s="1">
        <v>2597</v>
      </c>
      <c r="B2598" s="11" t="s">
        <v>24419</v>
      </c>
      <c r="C2598" s="12" t="s">
        <v>24310</v>
      </c>
      <c r="D2598" s="38" t="s">
        <v>6076</v>
      </c>
      <c r="E2598" s="1" t="s">
        <v>24565</v>
      </c>
      <c r="F2598" s="31">
        <v>45119</v>
      </c>
    </row>
    <row r="2599" spans="1:6" ht="31.5" x14ac:dyDescent="0.25">
      <c r="A2599" s="1">
        <v>2598</v>
      </c>
      <c r="B2599" s="11" t="s">
        <v>24420</v>
      </c>
      <c r="C2599" s="12" t="s">
        <v>24311</v>
      </c>
      <c r="D2599" s="38" t="s">
        <v>6076</v>
      </c>
      <c r="E2599" s="1" t="s">
        <v>24566</v>
      </c>
      <c r="F2599" s="31">
        <v>45119</v>
      </c>
    </row>
    <row r="2600" spans="1:6" ht="31.5" x14ac:dyDescent="0.25">
      <c r="A2600" s="1">
        <v>2599</v>
      </c>
      <c r="B2600" s="11" t="s">
        <v>24421</v>
      </c>
      <c r="C2600" s="12" t="s">
        <v>24312</v>
      </c>
      <c r="D2600" s="38" t="s">
        <v>6076</v>
      </c>
      <c r="E2600" s="1" t="s">
        <v>24567</v>
      </c>
      <c r="F2600" s="31">
        <v>45119</v>
      </c>
    </row>
    <row r="2601" spans="1:6" ht="31.5" x14ac:dyDescent="0.25">
      <c r="A2601" s="1">
        <v>2600</v>
      </c>
      <c r="B2601" s="11" t="s">
        <v>24422</v>
      </c>
      <c r="C2601" s="12" t="s">
        <v>21480</v>
      </c>
      <c r="D2601" s="30" t="s">
        <v>6077</v>
      </c>
      <c r="E2601" s="1" t="s">
        <v>24568</v>
      </c>
      <c r="F2601" s="31">
        <v>45119</v>
      </c>
    </row>
    <row r="2602" spans="1:6" ht="31.5" x14ac:dyDescent="0.25">
      <c r="A2602" s="1">
        <v>2601</v>
      </c>
      <c r="B2602" s="11" t="s">
        <v>24423</v>
      </c>
      <c r="C2602" s="12" t="s">
        <v>20563</v>
      </c>
      <c r="D2602" s="38" t="s">
        <v>6076</v>
      </c>
      <c r="E2602" s="1" t="s">
        <v>24569</v>
      </c>
      <c r="F2602" s="31">
        <v>45119</v>
      </c>
    </row>
    <row r="2603" spans="1:6" ht="31.5" x14ac:dyDescent="0.25">
      <c r="A2603" s="1">
        <v>2602</v>
      </c>
      <c r="B2603" s="11" t="s">
        <v>24424</v>
      </c>
      <c r="C2603" s="12" t="s">
        <v>20586</v>
      </c>
      <c r="D2603" s="38" t="s">
        <v>6076</v>
      </c>
      <c r="E2603" s="1" t="s">
        <v>24570</v>
      </c>
      <c r="F2603" s="31">
        <v>45119</v>
      </c>
    </row>
    <row r="2604" spans="1:6" ht="31.5" x14ac:dyDescent="0.25">
      <c r="A2604" s="1">
        <v>2603</v>
      </c>
      <c r="B2604" s="11" t="s">
        <v>24425</v>
      </c>
      <c r="C2604" s="12" t="s">
        <v>20564</v>
      </c>
      <c r="D2604" s="38" t="s">
        <v>6076</v>
      </c>
      <c r="E2604" s="1" t="s">
        <v>24571</v>
      </c>
      <c r="F2604" s="31">
        <v>45119</v>
      </c>
    </row>
    <row r="2605" spans="1:6" ht="31.5" x14ac:dyDescent="0.25">
      <c r="A2605" s="1">
        <v>2604</v>
      </c>
      <c r="B2605" s="11" t="s">
        <v>24426</v>
      </c>
      <c r="C2605" s="12" t="s">
        <v>20587</v>
      </c>
      <c r="D2605" s="38" t="s">
        <v>6076</v>
      </c>
      <c r="E2605" s="1" t="s">
        <v>24572</v>
      </c>
      <c r="F2605" s="31">
        <v>45119</v>
      </c>
    </row>
    <row r="2606" spans="1:6" ht="31.5" x14ac:dyDescent="0.25">
      <c r="A2606" s="1">
        <v>2605</v>
      </c>
      <c r="B2606" s="11" t="s">
        <v>24427</v>
      </c>
      <c r="C2606" s="12" t="s">
        <v>20565</v>
      </c>
      <c r="D2606" s="38" t="s">
        <v>6076</v>
      </c>
      <c r="E2606" s="1" t="s">
        <v>24573</v>
      </c>
      <c r="F2606" s="31">
        <v>45119</v>
      </c>
    </row>
    <row r="2607" spans="1:6" ht="31.5" x14ac:dyDescent="0.25">
      <c r="A2607" s="1">
        <v>2606</v>
      </c>
      <c r="B2607" s="11" t="s">
        <v>24428</v>
      </c>
      <c r="C2607" s="12" t="s">
        <v>20566</v>
      </c>
      <c r="D2607" s="38" t="s">
        <v>6076</v>
      </c>
      <c r="E2607" s="1" t="s">
        <v>24574</v>
      </c>
      <c r="F2607" s="31">
        <v>45119</v>
      </c>
    </row>
    <row r="2608" spans="1:6" ht="31.5" x14ac:dyDescent="0.25">
      <c r="A2608" s="1">
        <v>2607</v>
      </c>
      <c r="B2608" s="11" t="s">
        <v>24429</v>
      </c>
      <c r="C2608" s="12" t="s">
        <v>20567</v>
      </c>
      <c r="D2608" s="38" t="s">
        <v>6076</v>
      </c>
      <c r="E2608" s="1" t="s">
        <v>24575</v>
      </c>
      <c r="F2608" s="31">
        <v>45119</v>
      </c>
    </row>
    <row r="2609" spans="1:6" ht="31.5" x14ac:dyDescent="0.25">
      <c r="A2609" s="1">
        <v>2608</v>
      </c>
      <c r="B2609" s="11" t="s">
        <v>24430</v>
      </c>
      <c r="C2609" s="12" t="s">
        <v>24313</v>
      </c>
      <c r="D2609" s="38" t="s">
        <v>6076</v>
      </c>
      <c r="E2609" s="1" t="s">
        <v>24576</v>
      </c>
      <c r="F2609" s="31">
        <v>45119</v>
      </c>
    </row>
    <row r="2610" spans="1:6" ht="31.5" x14ac:dyDescent="0.25">
      <c r="A2610" s="1">
        <v>2609</v>
      </c>
      <c r="B2610" s="11" t="s">
        <v>24431</v>
      </c>
      <c r="C2610" s="12" t="s">
        <v>24314</v>
      </c>
      <c r="D2610" s="38" t="s">
        <v>6076</v>
      </c>
      <c r="E2610" s="1" t="s">
        <v>24577</v>
      </c>
      <c r="F2610" s="31">
        <v>45119</v>
      </c>
    </row>
    <row r="2611" spans="1:6" ht="31.5" x14ac:dyDescent="0.25">
      <c r="A2611" s="1">
        <v>2610</v>
      </c>
      <c r="B2611" s="11" t="s">
        <v>24432</v>
      </c>
      <c r="C2611" s="12" t="s">
        <v>24315</v>
      </c>
      <c r="D2611" s="38" t="s">
        <v>6076</v>
      </c>
      <c r="E2611" s="1" t="s">
        <v>24578</v>
      </c>
      <c r="F2611" s="31">
        <v>45119</v>
      </c>
    </row>
    <row r="2612" spans="1:6" ht="31.5" x14ac:dyDescent="0.25">
      <c r="A2612" s="1">
        <v>2611</v>
      </c>
      <c r="B2612" s="11" t="s">
        <v>24433</v>
      </c>
      <c r="C2612" s="12" t="s">
        <v>24316</v>
      </c>
      <c r="D2612" s="38" t="s">
        <v>6076</v>
      </c>
      <c r="E2612" s="1" t="s">
        <v>24579</v>
      </c>
      <c r="F2612" s="31">
        <v>45119</v>
      </c>
    </row>
    <row r="2613" spans="1:6" ht="31.5" x14ac:dyDescent="0.25">
      <c r="A2613" s="1">
        <v>2612</v>
      </c>
      <c r="B2613" s="11" t="s">
        <v>24434</v>
      </c>
      <c r="C2613" s="12" t="s">
        <v>24317</v>
      </c>
      <c r="D2613" s="38" t="s">
        <v>6076</v>
      </c>
      <c r="E2613" s="1" t="s">
        <v>24580</v>
      </c>
      <c r="F2613" s="31">
        <v>45119</v>
      </c>
    </row>
    <row r="2614" spans="1:6" ht="31.5" x14ac:dyDescent="0.25">
      <c r="A2614" s="1">
        <v>2613</v>
      </c>
      <c r="B2614" s="11" t="s">
        <v>24435</v>
      </c>
      <c r="C2614" s="12" t="s">
        <v>24318</v>
      </c>
      <c r="D2614" s="38" t="s">
        <v>6076</v>
      </c>
      <c r="E2614" s="1" t="s">
        <v>24581</v>
      </c>
      <c r="F2614" s="31">
        <v>45119</v>
      </c>
    </row>
    <row r="2615" spans="1:6" ht="31.5" x14ac:dyDescent="0.25">
      <c r="A2615" s="1">
        <v>2614</v>
      </c>
      <c r="B2615" s="11" t="s">
        <v>24436</v>
      </c>
      <c r="C2615" s="12" t="s">
        <v>24319</v>
      </c>
      <c r="D2615" s="38" t="s">
        <v>6076</v>
      </c>
      <c r="E2615" s="1" t="s">
        <v>24582</v>
      </c>
      <c r="F2615" s="31">
        <v>45119</v>
      </c>
    </row>
    <row r="2616" spans="1:6" ht="31.5" x14ac:dyDescent="0.25">
      <c r="A2616" s="1">
        <v>2615</v>
      </c>
      <c r="B2616" s="11" t="s">
        <v>24437</v>
      </c>
      <c r="C2616" s="12" t="s">
        <v>24320</v>
      </c>
      <c r="D2616" s="38" t="s">
        <v>6076</v>
      </c>
      <c r="E2616" s="1" t="s">
        <v>24583</v>
      </c>
      <c r="F2616" s="31">
        <v>45119</v>
      </c>
    </row>
    <row r="2617" spans="1:6" ht="31.5" x14ac:dyDescent="0.25">
      <c r="A2617" s="1">
        <v>2616</v>
      </c>
      <c r="B2617" s="11" t="s">
        <v>24438</v>
      </c>
      <c r="C2617" s="12" t="s">
        <v>24321</v>
      </c>
      <c r="D2617" s="38" t="s">
        <v>6076</v>
      </c>
      <c r="E2617" s="1" t="s">
        <v>24584</v>
      </c>
      <c r="F2617" s="31">
        <v>45119</v>
      </c>
    </row>
    <row r="2618" spans="1:6" ht="31.5" x14ac:dyDescent="0.25">
      <c r="A2618" s="1">
        <v>2617</v>
      </c>
      <c r="B2618" s="11" t="s">
        <v>24439</v>
      </c>
      <c r="C2618" s="12" t="s">
        <v>24322</v>
      </c>
      <c r="D2618" s="38" t="s">
        <v>6076</v>
      </c>
      <c r="E2618" s="1" t="s">
        <v>24585</v>
      </c>
      <c r="F2618" s="31">
        <v>45119</v>
      </c>
    </row>
    <row r="2619" spans="1:6" ht="31.5" x14ac:dyDescent="0.25">
      <c r="A2619" s="1">
        <v>2618</v>
      </c>
      <c r="B2619" s="11" t="s">
        <v>24440</v>
      </c>
      <c r="C2619" s="12" t="s">
        <v>24323</v>
      </c>
      <c r="D2619" s="38" t="s">
        <v>6076</v>
      </c>
      <c r="E2619" s="1" t="s">
        <v>24586</v>
      </c>
      <c r="F2619" s="31">
        <v>45119</v>
      </c>
    </row>
    <row r="2620" spans="1:6" ht="31.5" x14ac:dyDescent="0.25">
      <c r="A2620" s="1">
        <v>2619</v>
      </c>
      <c r="B2620" s="11" t="s">
        <v>24441</v>
      </c>
      <c r="C2620" s="12" t="s">
        <v>24324</v>
      </c>
      <c r="D2620" s="38" t="s">
        <v>6076</v>
      </c>
      <c r="E2620" s="1" t="s">
        <v>24587</v>
      </c>
      <c r="F2620" s="31">
        <v>45119</v>
      </c>
    </row>
    <row r="2621" spans="1:6" ht="31.5" x14ac:dyDescent="0.25">
      <c r="A2621" s="1">
        <v>2620</v>
      </c>
      <c r="B2621" s="11" t="s">
        <v>24442</v>
      </c>
      <c r="C2621" s="12" t="s">
        <v>24325</v>
      </c>
      <c r="D2621" s="38" t="s">
        <v>6076</v>
      </c>
      <c r="E2621" s="1" t="s">
        <v>24588</v>
      </c>
      <c r="F2621" s="31">
        <v>45119</v>
      </c>
    </row>
    <row r="2622" spans="1:6" ht="31.5" x14ac:dyDescent="0.25">
      <c r="A2622" s="1">
        <v>2621</v>
      </c>
      <c r="B2622" s="11" t="s">
        <v>24443</v>
      </c>
      <c r="C2622" s="12" t="s">
        <v>24326</v>
      </c>
      <c r="D2622" s="38" t="s">
        <v>6076</v>
      </c>
      <c r="E2622" s="1" t="s">
        <v>24589</v>
      </c>
      <c r="F2622" s="31">
        <v>45119</v>
      </c>
    </row>
    <row r="2623" spans="1:6" ht="31.5" x14ac:dyDescent="0.25">
      <c r="A2623" s="1">
        <v>2622</v>
      </c>
      <c r="B2623" s="11" t="s">
        <v>24444</v>
      </c>
      <c r="C2623" s="12" t="s">
        <v>24327</v>
      </c>
      <c r="D2623" s="38" t="s">
        <v>6076</v>
      </c>
      <c r="E2623" s="1" t="s">
        <v>24590</v>
      </c>
      <c r="F2623" s="31">
        <v>45119</v>
      </c>
    </row>
    <row r="2624" spans="1:6" ht="31.5" x14ac:dyDescent="0.25">
      <c r="A2624" s="1">
        <v>2623</v>
      </c>
      <c r="B2624" s="11" t="s">
        <v>24445</v>
      </c>
      <c r="C2624" s="12" t="s">
        <v>22913</v>
      </c>
      <c r="D2624" s="38" t="s">
        <v>6076</v>
      </c>
      <c r="E2624" s="1" t="s">
        <v>24591</v>
      </c>
      <c r="F2624" s="31">
        <v>45119</v>
      </c>
    </row>
    <row r="2625" spans="1:6" ht="31.5" x14ac:dyDescent="0.25">
      <c r="A2625" s="1">
        <v>2624</v>
      </c>
      <c r="B2625" s="11" t="s">
        <v>24446</v>
      </c>
      <c r="C2625" s="12" t="s">
        <v>21470</v>
      </c>
      <c r="D2625" s="38" t="s">
        <v>6076</v>
      </c>
      <c r="E2625" s="1" t="s">
        <v>24592</v>
      </c>
      <c r="F2625" s="31">
        <v>45119</v>
      </c>
    </row>
    <row r="2626" spans="1:6" ht="31.5" x14ac:dyDescent="0.25">
      <c r="A2626" s="1">
        <v>2625</v>
      </c>
      <c r="B2626" s="11" t="s">
        <v>24447</v>
      </c>
      <c r="C2626" s="12" t="s">
        <v>22884</v>
      </c>
      <c r="D2626" s="38" t="s">
        <v>6076</v>
      </c>
      <c r="E2626" s="1" t="s">
        <v>24593</v>
      </c>
      <c r="F2626" s="31">
        <v>45119</v>
      </c>
    </row>
    <row r="2627" spans="1:6" ht="31.5" x14ac:dyDescent="0.25">
      <c r="A2627" s="1">
        <v>2626</v>
      </c>
      <c r="B2627" s="11" t="s">
        <v>24448</v>
      </c>
      <c r="C2627" s="12" t="s">
        <v>3329</v>
      </c>
      <c r="D2627" s="38" t="s">
        <v>6076</v>
      </c>
      <c r="E2627" s="1" t="s">
        <v>24594</v>
      </c>
      <c r="F2627" s="31">
        <v>45119</v>
      </c>
    </row>
    <row r="2628" spans="1:6" ht="31.5" x14ac:dyDescent="0.25">
      <c r="A2628" s="1">
        <v>2627</v>
      </c>
      <c r="B2628" s="11" t="s">
        <v>24449</v>
      </c>
      <c r="C2628" s="12" t="s">
        <v>24328</v>
      </c>
      <c r="D2628" s="30" t="s">
        <v>6077</v>
      </c>
      <c r="E2628" s="1" t="s">
        <v>24595</v>
      </c>
      <c r="F2628" s="31">
        <v>45119</v>
      </c>
    </row>
    <row r="2629" spans="1:6" ht="31.5" x14ac:dyDescent="0.25">
      <c r="A2629" s="1">
        <v>2628</v>
      </c>
      <c r="B2629" s="11" t="s">
        <v>24450</v>
      </c>
      <c r="C2629" s="12" t="s">
        <v>14231</v>
      </c>
      <c r="D2629" s="38" t="s">
        <v>6076</v>
      </c>
      <c r="E2629" s="1" t="s">
        <v>24596</v>
      </c>
      <c r="F2629" s="31">
        <v>45119</v>
      </c>
    </row>
    <row r="2630" spans="1:6" ht="31.5" x14ac:dyDescent="0.25">
      <c r="A2630" s="1">
        <v>2629</v>
      </c>
      <c r="B2630" s="11" t="s">
        <v>24451</v>
      </c>
      <c r="C2630" s="12" t="s">
        <v>24329</v>
      </c>
      <c r="D2630" s="38" t="s">
        <v>6076</v>
      </c>
      <c r="E2630" s="1" t="s">
        <v>24597</v>
      </c>
      <c r="F2630" s="31">
        <v>45119</v>
      </c>
    </row>
    <row r="2631" spans="1:6" ht="31.5" x14ac:dyDescent="0.25">
      <c r="A2631" s="1">
        <v>2630</v>
      </c>
      <c r="B2631" s="11" t="s">
        <v>24452</v>
      </c>
      <c r="C2631" s="12" t="s">
        <v>24330</v>
      </c>
      <c r="D2631" s="38" t="s">
        <v>6076</v>
      </c>
      <c r="E2631" s="1" t="s">
        <v>24598</v>
      </c>
      <c r="F2631" s="31">
        <v>45119</v>
      </c>
    </row>
    <row r="2632" spans="1:6" ht="31.5" x14ac:dyDescent="0.25">
      <c r="A2632" s="1">
        <v>2631</v>
      </c>
      <c r="B2632" s="11" t="s">
        <v>24453</v>
      </c>
      <c r="C2632" s="12" t="s">
        <v>16867</v>
      </c>
      <c r="D2632" s="38" t="s">
        <v>6076</v>
      </c>
      <c r="E2632" s="1" t="s">
        <v>24599</v>
      </c>
      <c r="F2632" s="31">
        <v>45119</v>
      </c>
    </row>
    <row r="2633" spans="1:6" ht="31.5" x14ac:dyDescent="0.25">
      <c r="A2633" s="1">
        <v>2632</v>
      </c>
      <c r="B2633" s="11" t="s">
        <v>24454</v>
      </c>
      <c r="C2633" s="12" t="s">
        <v>24331</v>
      </c>
      <c r="D2633" s="38" t="s">
        <v>6076</v>
      </c>
      <c r="E2633" s="1" t="s">
        <v>24600</v>
      </c>
      <c r="F2633" s="31">
        <v>45119</v>
      </c>
    </row>
    <row r="2634" spans="1:6" ht="31.5" x14ac:dyDescent="0.25">
      <c r="A2634" s="1">
        <v>2633</v>
      </c>
      <c r="B2634" s="11" t="s">
        <v>24455</v>
      </c>
      <c r="C2634" s="12" t="s">
        <v>24332</v>
      </c>
      <c r="D2634" s="38" t="s">
        <v>6076</v>
      </c>
      <c r="E2634" s="1" t="s">
        <v>24601</v>
      </c>
      <c r="F2634" s="31">
        <v>45119</v>
      </c>
    </row>
    <row r="2635" spans="1:6" ht="31.5" x14ac:dyDescent="0.25">
      <c r="A2635" s="1">
        <v>2634</v>
      </c>
      <c r="B2635" s="11" t="s">
        <v>24456</v>
      </c>
      <c r="C2635" s="12" t="s">
        <v>21825</v>
      </c>
      <c r="D2635" s="38" t="s">
        <v>6076</v>
      </c>
      <c r="E2635" s="1" t="s">
        <v>24602</v>
      </c>
      <c r="F2635" s="31">
        <v>45119</v>
      </c>
    </row>
    <row r="2636" spans="1:6" ht="31.5" x14ac:dyDescent="0.25">
      <c r="A2636" s="1">
        <v>2635</v>
      </c>
      <c r="B2636" s="11" t="s">
        <v>24457</v>
      </c>
      <c r="C2636" s="12" t="s">
        <v>21824</v>
      </c>
      <c r="D2636" s="38" t="s">
        <v>6076</v>
      </c>
      <c r="E2636" s="1" t="s">
        <v>24603</v>
      </c>
      <c r="F2636" s="31">
        <v>45119</v>
      </c>
    </row>
    <row r="2637" spans="1:6" ht="31.5" x14ac:dyDescent="0.25">
      <c r="A2637" s="1">
        <v>2636</v>
      </c>
      <c r="B2637" s="11" t="s">
        <v>24458</v>
      </c>
      <c r="C2637" s="12" t="s">
        <v>21823</v>
      </c>
      <c r="D2637" s="38" t="s">
        <v>6076</v>
      </c>
      <c r="E2637" s="1" t="s">
        <v>24604</v>
      </c>
      <c r="F2637" s="31">
        <v>45119</v>
      </c>
    </row>
    <row r="2638" spans="1:6" ht="31.5" x14ac:dyDescent="0.25">
      <c r="A2638" s="1">
        <v>2637</v>
      </c>
      <c r="B2638" s="11" t="s">
        <v>24459</v>
      </c>
      <c r="C2638" s="12" t="s">
        <v>14274</v>
      </c>
      <c r="D2638" s="38" t="s">
        <v>6076</v>
      </c>
      <c r="E2638" s="1" t="s">
        <v>24605</v>
      </c>
      <c r="F2638" s="31">
        <v>45119</v>
      </c>
    </row>
    <row r="2639" spans="1:6" ht="31.5" x14ac:dyDescent="0.25">
      <c r="A2639" s="1">
        <v>2638</v>
      </c>
      <c r="B2639" s="11" t="s">
        <v>24460</v>
      </c>
      <c r="C2639" s="12" t="s">
        <v>24333</v>
      </c>
      <c r="D2639" s="38" t="s">
        <v>6076</v>
      </c>
      <c r="E2639" s="1" t="s">
        <v>24606</v>
      </c>
      <c r="F2639" s="31">
        <v>45119</v>
      </c>
    </row>
    <row r="2640" spans="1:6" ht="31.5" x14ac:dyDescent="0.25">
      <c r="A2640" s="1">
        <v>2639</v>
      </c>
      <c r="B2640" s="11" t="s">
        <v>24461</v>
      </c>
      <c r="C2640" s="12" t="s">
        <v>24334</v>
      </c>
      <c r="D2640" s="38" t="s">
        <v>6076</v>
      </c>
      <c r="E2640" s="1" t="s">
        <v>24607</v>
      </c>
      <c r="F2640" s="31">
        <v>45119</v>
      </c>
    </row>
    <row r="2641" spans="1:6" ht="31.5" x14ac:dyDescent="0.25">
      <c r="A2641" s="1">
        <v>2640</v>
      </c>
      <c r="B2641" s="11" t="s">
        <v>24462</v>
      </c>
      <c r="C2641" s="12" t="s">
        <v>24335</v>
      </c>
      <c r="D2641" s="30" t="s">
        <v>6077</v>
      </c>
      <c r="E2641" s="1" t="s">
        <v>24608</v>
      </c>
      <c r="F2641" s="31">
        <v>45119</v>
      </c>
    </row>
    <row r="2642" spans="1:6" ht="31.5" x14ac:dyDescent="0.25">
      <c r="A2642" s="1">
        <v>2641</v>
      </c>
      <c r="B2642" s="11" t="s">
        <v>24463</v>
      </c>
      <c r="C2642" s="12" t="s">
        <v>22914</v>
      </c>
      <c r="D2642" s="38" t="s">
        <v>6076</v>
      </c>
      <c r="E2642" s="1" t="s">
        <v>24609</v>
      </c>
      <c r="F2642" s="31">
        <v>45119</v>
      </c>
    </row>
    <row r="2643" spans="1:6" ht="31.5" x14ac:dyDescent="0.25">
      <c r="A2643" s="1">
        <v>2642</v>
      </c>
      <c r="B2643" s="11" t="s">
        <v>24464</v>
      </c>
      <c r="C2643" s="12" t="s">
        <v>22916</v>
      </c>
      <c r="D2643" s="38" t="s">
        <v>6076</v>
      </c>
      <c r="E2643" s="1" t="s">
        <v>24610</v>
      </c>
      <c r="F2643" s="31">
        <v>45119</v>
      </c>
    </row>
    <row r="2644" spans="1:6" ht="31.5" x14ac:dyDescent="0.25">
      <c r="A2644" s="1">
        <v>2643</v>
      </c>
      <c r="B2644" s="11" t="s">
        <v>24465</v>
      </c>
      <c r="C2644" s="12" t="s">
        <v>22915</v>
      </c>
      <c r="D2644" s="38" t="s">
        <v>6076</v>
      </c>
      <c r="E2644" s="1" t="s">
        <v>24611</v>
      </c>
      <c r="F2644" s="31">
        <v>45119</v>
      </c>
    </row>
    <row r="2645" spans="1:6" ht="31.5" x14ac:dyDescent="0.25">
      <c r="A2645" s="1">
        <v>2644</v>
      </c>
      <c r="B2645" s="11" t="s">
        <v>24466</v>
      </c>
      <c r="C2645" s="12" t="s">
        <v>21492</v>
      </c>
      <c r="D2645" s="38" t="s">
        <v>6076</v>
      </c>
      <c r="E2645" s="1" t="s">
        <v>24612</v>
      </c>
      <c r="F2645" s="31">
        <v>45119</v>
      </c>
    </row>
    <row r="2646" spans="1:6" ht="31.5" x14ac:dyDescent="0.25">
      <c r="A2646" s="1">
        <v>2645</v>
      </c>
      <c r="B2646" s="11" t="s">
        <v>24467</v>
      </c>
      <c r="C2646" s="12" t="s">
        <v>19993</v>
      </c>
      <c r="D2646" s="38" t="s">
        <v>6076</v>
      </c>
      <c r="E2646" s="1" t="s">
        <v>24613</v>
      </c>
      <c r="F2646" s="31">
        <v>45119</v>
      </c>
    </row>
    <row r="2647" spans="1:6" ht="31.5" x14ac:dyDescent="0.25">
      <c r="A2647" s="1">
        <v>2646</v>
      </c>
      <c r="B2647" s="11" t="s">
        <v>24468</v>
      </c>
      <c r="C2647" s="12" t="s">
        <v>17</v>
      </c>
      <c r="D2647" s="38" t="s">
        <v>6076</v>
      </c>
      <c r="E2647" s="1" t="s">
        <v>24614</v>
      </c>
      <c r="F2647" s="31">
        <v>45119</v>
      </c>
    </row>
    <row r="2648" spans="1:6" ht="31.5" x14ac:dyDescent="0.25">
      <c r="A2648" s="1">
        <v>2647</v>
      </c>
      <c r="B2648" s="11" t="s">
        <v>24469</v>
      </c>
      <c r="C2648" s="12" t="s">
        <v>21826</v>
      </c>
      <c r="D2648" s="30" t="s">
        <v>6077</v>
      </c>
      <c r="E2648" s="1" t="s">
        <v>24615</v>
      </c>
      <c r="F2648" s="31">
        <v>45119</v>
      </c>
    </row>
    <row r="2649" spans="1:6" ht="31.5" x14ac:dyDescent="0.25">
      <c r="A2649" s="1">
        <v>2648</v>
      </c>
      <c r="B2649" s="11" t="s">
        <v>24470</v>
      </c>
      <c r="C2649" s="12" t="s">
        <v>21827</v>
      </c>
      <c r="D2649" s="30" t="s">
        <v>6077</v>
      </c>
      <c r="E2649" s="1" t="s">
        <v>24616</v>
      </c>
      <c r="F2649" s="31">
        <v>45119</v>
      </c>
    </row>
    <row r="2650" spans="1:6" ht="31.5" x14ac:dyDescent="0.25">
      <c r="A2650" s="1">
        <v>2649</v>
      </c>
      <c r="B2650" s="11" t="s">
        <v>24471</v>
      </c>
      <c r="C2650" s="12" t="s">
        <v>21828</v>
      </c>
      <c r="D2650" s="30" t="s">
        <v>6077</v>
      </c>
      <c r="E2650" s="1" t="s">
        <v>24617</v>
      </c>
      <c r="F2650" s="31">
        <v>45119</v>
      </c>
    </row>
    <row r="2651" spans="1:6" ht="31.5" x14ac:dyDescent="0.25">
      <c r="A2651" s="1">
        <v>2650</v>
      </c>
      <c r="B2651" s="11" t="s">
        <v>24472</v>
      </c>
      <c r="C2651" s="12" t="s">
        <v>21829</v>
      </c>
      <c r="D2651" s="30" t="s">
        <v>6077</v>
      </c>
      <c r="E2651" s="1" t="s">
        <v>24618</v>
      </c>
      <c r="F2651" s="31">
        <v>45119</v>
      </c>
    </row>
    <row r="2652" spans="1:6" ht="31.5" x14ac:dyDescent="0.25">
      <c r="A2652" s="1">
        <v>2651</v>
      </c>
      <c r="B2652" s="11" t="s">
        <v>24473</v>
      </c>
      <c r="C2652" s="12" t="s">
        <v>21821</v>
      </c>
      <c r="D2652" s="38" t="s">
        <v>6076</v>
      </c>
      <c r="E2652" s="1" t="s">
        <v>24619</v>
      </c>
      <c r="F2652" s="31">
        <v>45119</v>
      </c>
    </row>
    <row r="2653" spans="1:6" ht="31.5" x14ac:dyDescent="0.25">
      <c r="A2653" s="1">
        <v>2652</v>
      </c>
      <c r="B2653" s="11" t="s">
        <v>24935</v>
      </c>
      <c r="C2653" s="12" t="s">
        <v>24336</v>
      </c>
      <c r="D2653" s="38" t="s">
        <v>6076</v>
      </c>
      <c r="E2653" s="1" t="s">
        <v>24620</v>
      </c>
      <c r="F2653" s="31">
        <v>45119</v>
      </c>
    </row>
    <row r="2654" spans="1:6" ht="31.5" x14ac:dyDescent="0.25">
      <c r="A2654" s="1">
        <v>2653</v>
      </c>
      <c r="B2654" s="11" t="s">
        <v>24474</v>
      </c>
      <c r="C2654" s="12" t="s">
        <v>24337</v>
      </c>
      <c r="D2654" s="38" t="s">
        <v>6076</v>
      </c>
      <c r="E2654" s="1" t="s">
        <v>24621</v>
      </c>
      <c r="F2654" s="31">
        <v>45119</v>
      </c>
    </row>
    <row r="2655" spans="1:6" ht="31.5" x14ac:dyDescent="0.25">
      <c r="A2655" s="1">
        <v>2654</v>
      </c>
      <c r="B2655" s="11" t="s">
        <v>24475</v>
      </c>
      <c r="C2655" s="12" t="s">
        <v>24338</v>
      </c>
      <c r="D2655" s="38" t="s">
        <v>6076</v>
      </c>
      <c r="E2655" s="1" t="s">
        <v>24622</v>
      </c>
      <c r="F2655" s="31">
        <v>45119</v>
      </c>
    </row>
    <row r="2656" spans="1:6" ht="31.5" x14ac:dyDescent="0.25">
      <c r="A2656" s="1">
        <v>2655</v>
      </c>
      <c r="B2656" s="11" t="s">
        <v>24476</v>
      </c>
      <c r="C2656" s="12" t="s">
        <v>24339</v>
      </c>
      <c r="D2656" s="38" t="s">
        <v>6076</v>
      </c>
      <c r="E2656" s="1" t="s">
        <v>24623</v>
      </c>
      <c r="F2656" s="31">
        <v>45119</v>
      </c>
    </row>
    <row r="2657" spans="1:6" ht="31.5" x14ac:dyDescent="0.25">
      <c r="A2657" s="1">
        <v>2656</v>
      </c>
      <c r="B2657" s="11" t="s">
        <v>24477</v>
      </c>
      <c r="C2657" s="12" t="s">
        <v>24340</v>
      </c>
      <c r="D2657" s="38" t="s">
        <v>6076</v>
      </c>
      <c r="E2657" s="1" t="s">
        <v>24624</v>
      </c>
      <c r="F2657" s="31">
        <v>45119</v>
      </c>
    </row>
    <row r="2658" spans="1:6" ht="31.5" x14ac:dyDescent="0.25">
      <c r="A2658" s="1">
        <v>2657</v>
      </c>
      <c r="B2658" s="11" t="s">
        <v>24478</v>
      </c>
      <c r="C2658" s="12" t="s">
        <v>24341</v>
      </c>
      <c r="D2658" s="38" t="s">
        <v>6076</v>
      </c>
      <c r="E2658" s="1" t="s">
        <v>24625</v>
      </c>
      <c r="F2658" s="31">
        <v>45119</v>
      </c>
    </row>
    <row r="2659" spans="1:6" ht="31.5" x14ac:dyDescent="0.25">
      <c r="A2659" s="1">
        <v>2658</v>
      </c>
      <c r="B2659" s="11" t="s">
        <v>24479</v>
      </c>
      <c r="C2659" s="12" t="s">
        <v>22603</v>
      </c>
      <c r="D2659" s="38" t="s">
        <v>6076</v>
      </c>
      <c r="E2659" s="1" t="s">
        <v>24626</v>
      </c>
      <c r="F2659" s="31">
        <v>45119</v>
      </c>
    </row>
    <row r="2660" spans="1:6" ht="31.5" x14ac:dyDescent="0.25">
      <c r="A2660" s="1">
        <v>2659</v>
      </c>
      <c r="B2660" s="11" t="s">
        <v>24480</v>
      </c>
      <c r="C2660" s="12" t="s">
        <v>13802</v>
      </c>
      <c r="D2660" s="38" t="s">
        <v>6076</v>
      </c>
      <c r="E2660" s="1" t="s">
        <v>24627</v>
      </c>
      <c r="F2660" s="31">
        <v>45119</v>
      </c>
    </row>
    <row r="2661" spans="1:6" ht="31.5" x14ac:dyDescent="0.25">
      <c r="A2661" s="1">
        <v>2660</v>
      </c>
      <c r="B2661" s="11" t="s">
        <v>24481</v>
      </c>
      <c r="C2661" s="12" t="s">
        <v>13804</v>
      </c>
      <c r="D2661" s="38" t="s">
        <v>6076</v>
      </c>
      <c r="E2661" s="1" t="s">
        <v>24628</v>
      </c>
      <c r="F2661" s="31">
        <v>45119</v>
      </c>
    </row>
    <row r="2662" spans="1:6" ht="31.5" x14ac:dyDescent="0.25">
      <c r="A2662" s="1">
        <v>2661</v>
      </c>
      <c r="B2662" s="11" t="s">
        <v>24482</v>
      </c>
      <c r="C2662" s="12" t="s">
        <v>13801</v>
      </c>
      <c r="D2662" s="38" t="s">
        <v>6076</v>
      </c>
      <c r="E2662" s="1" t="s">
        <v>24629</v>
      </c>
      <c r="F2662" s="31">
        <v>45119</v>
      </c>
    </row>
    <row r="2663" spans="1:6" ht="31.5" x14ac:dyDescent="0.25">
      <c r="A2663" s="1">
        <v>2662</v>
      </c>
      <c r="B2663" s="11" t="s">
        <v>24483</v>
      </c>
      <c r="C2663" s="12" t="s">
        <v>24342</v>
      </c>
      <c r="D2663" s="38" t="s">
        <v>6076</v>
      </c>
      <c r="E2663" s="1" t="s">
        <v>24630</v>
      </c>
      <c r="F2663" s="31">
        <v>45119</v>
      </c>
    </row>
    <row r="2664" spans="1:6" ht="31.5" x14ac:dyDescent="0.25">
      <c r="A2664" s="1">
        <v>2663</v>
      </c>
      <c r="B2664" s="11" t="s">
        <v>24484</v>
      </c>
      <c r="C2664" s="12" t="s">
        <v>22877</v>
      </c>
      <c r="D2664" s="38" t="s">
        <v>6076</v>
      </c>
      <c r="E2664" s="1" t="s">
        <v>24631</v>
      </c>
      <c r="F2664" s="31">
        <v>45119</v>
      </c>
    </row>
    <row r="2665" spans="1:6" ht="31.5" x14ac:dyDescent="0.25">
      <c r="A2665" s="1">
        <v>2664</v>
      </c>
      <c r="B2665" s="11" t="s">
        <v>24485</v>
      </c>
      <c r="C2665" s="12" t="s">
        <v>16953</v>
      </c>
      <c r="D2665" s="38" t="s">
        <v>6076</v>
      </c>
      <c r="E2665" s="1" t="s">
        <v>24632</v>
      </c>
      <c r="F2665" s="31">
        <v>45119</v>
      </c>
    </row>
    <row r="2666" spans="1:6" ht="31.5" x14ac:dyDescent="0.25">
      <c r="A2666" s="1">
        <v>2665</v>
      </c>
      <c r="B2666" s="11" t="s">
        <v>24486</v>
      </c>
      <c r="C2666" s="12" t="s">
        <v>24343</v>
      </c>
      <c r="D2666" s="38" t="s">
        <v>6076</v>
      </c>
      <c r="E2666" s="1" t="s">
        <v>24633</v>
      </c>
      <c r="F2666" s="31">
        <v>45119</v>
      </c>
    </row>
    <row r="2667" spans="1:6" ht="31.5" x14ac:dyDescent="0.25">
      <c r="A2667" s="1">
        <v>2666</v>
      </c>
      <c r="B2667" s="11" t="s">
        <v>24487</v>
      </c>
      <c r="C2667" s="12" t="s">
        <v>21857</v>
      </c>
      <c r="D2667" s="38" t="s">
        <v>6076</v>
      </c>
      <c r="E2667" s="1" t="s">
        <v>24634</v>
      </c>
      <c r="F2667" s="31">
        <v>45119</v>
      </c>
    </row>
    <row r="2668" spans="1:6" ht="31.5" x14ac:dyDescent="0.25">
      <c r="A2668" s="1">
        <v>2667</v>
      </c>
      <c r="B2668" s="11" t="s">
        <v>24488</v>
      </c>
      <c r="C2668" s="12" t="s">
        <v>12769</v>
      </c>
      <c r="D2668" s="38" t="s">
        <v>6076</v>
      </c>
      <c r="E2668" s="1" t="s">
        <v>24635</v>
      </c>
      <c r="F2668" s="31">
        <v>45119</v>
      </c>
    </row>
    <row r="2669" spans="1:6" ht="31.5" x14ac:dyDescent="0.25">
      <c r="A2669" s="1">
        <v>2668</v>
      </c>
      <c r="B2669" s="11" t="s">
        <v>24489</v>
      </c>
      <c r="C2669" s="12" t="s">
        <v>21466</v>
      </c>
      <c r="D2669" s="38" t="s">
        <v>6076</v>
      </c>
      <c r="E2669" s="1" t="s">
        <v>24636</v>
      </c>
      <c r="F2669" s="31">
        <v>45119</v>
      </c>
    </row>
    <row r="2670" spans="1:6" ht="31.5" x14ac:dyDescent="0.25">
      <c r="A2670" s="1">
        <v>2669</v>
      </c>
      <c r="B2670" s="11" t="s">
        <v>24490</v>
      </c>
      <c r="C2670" s="12" t="s">
        <v>24344</v>
      </c>
      <c r="D2670" s="38" t="s">
        <v>6076</v>
      </c>
      <c r="E2670" s="1" t="s">
        <v>24637</v>
      </c>
      <c r="F2670" s="31">
        <v>45119</v>
      </c>
    </row>
    <row r="2671" spans="1:6" ht="31.5" x14ac:dyDescent="0.25">
      <c r="A2671" s="1">
        <v>2670</v>
      </c>
      <c r="B2671" s="11" t="s">
        <v>24491</v>
      </c>
      <c r="C2671" s="12" t="s">
        <v>24345</v>
      </c>
      <c r="D2671" s="38" t="s">
        <v>6076</v>
      </c>
      <c r="E2671" s="1" t="s">
        <v>24638</v>
      </c>
      <c r="F2671" s="31">
        <v>45119</v>
      </c>
    </row>
    <row r="2672" spans="1:6" ht="31.5" x14ac:dyDescent="0.25">
      <c r="A2672" s="1">
        <v>2671</v>
      </c>
      <c r="B2672" s="11" t="s">
        <v>24492</v>
      </c>
      <c r="C2672" s="12" t="s">
        <v>24346</v>
      </c>
      <c r="D2672" s="38" t="s">
        <v>6076</v>
      </c>
      <c r="E2672" s="1" t="s">
        <v>24639</v>
      </c>
      <c r="F2672" s="31">
        <v>45119</v>
      </c>
    </row>
    <row r="2673" spans="1:6" ht="31.5" x14ac:dyDescent="0.25">
      <c r="A2673" s="1">
        <v>2672</v>
      </c>
      <c r="B2673" s="11" t="s">
        <v>24493</v>
      </c>
      <c r="C2673" s="12" t="s">
        <v>24347</v>
      </c>
      <c r="D2673" s="30" t="s">
        <v>6077</v>
      </c>
      <c r="E2673" s="1" t="s">
        <v>24640</v>
      </c>
      <c r="F2673" s="31">
        <v>45119</v>
      </c>
    </row>
    <row r="2674" spans="1:6" ht="31.5" x14ac:dyDescent="0.25">
      <c r="A2674" s="1">
        <v>2673</v>
      </c>
      <c r="B2674" s="11" t="s">
        <v>24494</v>
      </c>
      <c r="C2674" s="12" t="s">
        <v>24348</v>
      </c>
      <c r="D2674" s="38" t="s">
        <v>6076</v>
      </c>
      <c r="E2674" s="1" t="s">
        <v>24641</v>
      </c>
      <c r="F2674" s="31">
        <v>45119</v>
      </c>
    </row>
    <row r="2675" spans="1:6" ht="31.5" x14ac:dyDescent="0.25">
      <c r="A2675" s="1">
        <v>2674</v>
      </c>
      <c r="B2675" s="11" t="s">
        <v>24712</v>
      </c>
      <c r="C2675" s="12" t="s">
        <v>24642</v>
      </c>
      <c r="D2675" s="57" t="s">
        <v>6076</v>
      </c>
      <c r="E2675" s="11" t="s">
        <v>24820</v>
      </c>
      <c r="F2675" s="31">
        <v>45126</v>
      </c>
    </row>
    <row r="2676" spans="1:6" ht="31.5" x14ac:dyDescent="0.25">
      <c r="A2676" s="1">
        <v>2675</v>
      </c>
      <c r="B2676" s="11" t="s">
        <v>24713</v>
      </c>
      <c r="C2676" s="12" t="s">
        <v>24643</v>
      </c>
      <c r="D2676" s="57" t="s">
        <v>6076</v>
      </c>
      <c r="E2676" s="11" t="s">
        <v>24821</v>
      </c>
      <c r="F2676" s="31">
        <v>45126</v>
      </c>
    </row>
    <row r="2677" spans="1:6" ht="31.5" x14ac:dyDescent="0.25">
      <c r="A2677" s="1">
        <v>2676</v>
      </c>
      <c r="B2677" s="11" t="s">
        <v>24714</v>
      </c>
      <c r="C2677" s="12" t="s">
        <v>22560</v>
      </c>
      <c r="D2677" s="56" t="s">
        <v>6077</v>
      </c>
      <c r="E2677" s="11" t="s">
        <v>24822</v>
      </c>
      <c r="F2677" s="31">
        <v>45126</v>
      </c>
    </row>
    <row r="2678" spans="1:6" ht="31.5" x14ac:dyDescent="0.25">
      <c r="A2678" s="1">
        <v>2677</v>
      </c>
      <c r="B2678" s="11" t="s">
        <v>24715</v>
      </c>
      <c r="C2678" s="12" t="s">
        <v>22558</v>
      </c>
      <c r="D2678" s="57" t="s">
        <v>6076</v>
      </c>
      <c r="E2678" s="11" t="s">
        <v>24823</v>
      </c>
      <c r="F2678" s="31">
        <v>45126</v>
      </c>
    </row>
    <row r="2679" spans="1:6" ht="31.5" x14ac:dyDescent="0.25">
      <c r="A2679" s="1">
        <v>2678</v>
      </c>
      <c r="B2679" s="11" t="s">
        <v>24716</v>
      </c>
      <c r="C2679" s="12" t="s">
        <v>22559</v>
      </c>
      <c r="D2679" s="57" t="s">
        <v>6076</v>
      </c>
      <c r="E2679" s="11" t="s">
        <v>24824</v>
      </c>
      <c r="F2679" s="31">
        <v>45126</v>
      </c>
    </row>
    <row r="2680" spans="1:6" ht="31.5" x14ac:dyDescent="0.25">
      <c r="A2680" s="1">
        <v>2679</v>
      </c>
      <c r="B2680" s="11" t="s">
        <v>24717</v>
      </c>
      <c r="C2680" s="12" t="s">
        <v>24644</v>
      </c>
      <c r="D2680" s="57" t="s">
        <v>6076</v>
      </c>
      <c r="E2680" s="16" t="s">
        <v>24825</v>
      </c>
      <c r="F2680" s="31">
        <v>45126</v>
      </c>
    </row>
    <row r="2681" spans="1:6" ht="31.5" x14ac:dyDescent="0.25">
      <c r="A2681" s="1">
        <v>2680</v>
      </c>
      <c r="B2681" s="11" t="s">
        <v>24718</v>
      </c>
      <c r="C2681" s="12" t="s">
        <v>24645</v>
      </c>
      <c r="D2681" s="57" t="s">
        <v>6076</v>
      </c>
      <c r="E2681" s="17" t="s">
        <v>24826</v>
      </c>
      <c r="F2681" s="31">
        <v>45126</v>
      </c>
    </row>
    <row r="2682" spans="1:6" ht="31.5" x14ac:dyDescent="0.25">
      <c r="A2682" s="1">
        <v>2681</v>
      </c>
      <c r="B2682" s="11" t="s">
        <v>24719</v>
      </c>
      <c r="C2682" s="12" t="s">
        <v>24646</v>
      </c>
      <c r="D2682" s="57" t="s">
        <v>6076</v>
      </c>
      <c r="E2682" s="59" t="s">
        <v>24827</v>
      </c>
      <c r="F2682" s="31">
        <v>45126</v>
      </c>
    </row>
    <row r="2683" spans="1:6" ht="31.5" x14ac:dyDescent="0.25">
      <c r="A2683" s="1">
        <v>2682</v>
      </c>
      <c r="B2683" s="11" t="s">
        <v>24720</v>
      </c>
      <c r="C2683" s="12" t="s">
        <v>24647</v>
      </c>
      <c r="D2683" s="57" t="s">
        <v>6076</v>
      </c>
      <c r="E2683" s="11" t="s">
        <v>24828</v>
      </c>
      <c r="F2683" s="31">
        <v>45126</v>
      </c>
    </row>
    <row r="2684" spans="1:6" ht="31.5" x14ac:dyDescent="0.25">
      <c r="A2684" s="1">
        <v>2683</v>
      </c>
      <c r="B2684" s="11" t="s">
        <v>24721</v>
      </c>
      <c r="C2684" s="12" t="s">
        <v>24648</v>
      </c>
      <c r="D2684" s="57" t="s">
        <v>6076</v>
      </c>
      <c r="E2684" s="11" t="s">
        <v>24829</v>
      </c>
      <c r="F2684" s="31">
        <v>45126</v>
      </c>
    </row>
    <row r="2685" spans="1:6" ht="31.5" x14ac:dyDescent="0.25">
      <c r="A2685" s="1">
        <v>2684</v>
      </c>
      <c r="B2685" s="11" t="s">
        <v>24722</v>
      </c>
      <c r="C2685" s="12" t="s">
        <v>24649</v>
      </c>
      <c r="D2685" s="56" t="s">
        <v>6077</v>
      </c>
      <c r="E2685" s="11" t="s">
        <v>24830</v>
      </c>
      <c r="F2685" s="31">
        <v>45126</v>
      </c>
    </row>
    <row r="2686" spans="1:6" ht="31.5" x14ac:dyDescent="0.25">
      <c r="A2686" s="1">
        <v>2685</v>
      </c>
      <c r="B2686" s="11" t="s">
        <v>24723</v>
      </c>
      <c r="C2686" s="12" t="s">
        <v>24650</v>
      </c>
      <c r="D2686" s="56" t="s">
        <v>6077</v>
      </c>
      <c r="E2686" s="11" t="s">
        <v>24831</v>
      </c>
      <c r="F2686" s="31">
        <v>45126</v>
      </c>
    </row>
    <row r="2687" spans="1:6" ht="31.5" x14ac:dyDescent="0.25">
      <c r="A2687" s="1">
        <v>2686</v>
      </c>
      <c r="B2687" s="11" t="s">
        <v>24724</v>
      </c>
      <c r="C2687" s="12" t="s">
        <v>24651</v>
      </c>
      <c r="D2687" s="57" t="s">
        <v>6076</v>
      </c>
      <c r="E2687" s="11" t="s">
        <v>24832</v>
      </c>
      <c r="F2687" s="31">
        <v>45126</v>
      </c>
    </row>
    <row r="2688" spans="1:6" ht="31.5" x14ac:dyDescent="0.25">
      <c r="A2688" s="1">
        <v>2687</v>
      </c>
      <c r="B2688" s="11" t="s">
        <v>24725</v>
      </c>
      <c r="C2688" s="12" t="s">
        <v>24652</v>
      </c>
      <c r="D2688" s="57" t="s">
        <v>6076</v>
      </c>
      <c r="E2688" s="11" t="s">
        <v>24833</v>
      </c>
      <c r="F2688" s="31">
        <v>45126</v>
      </c>
    </row>
    <row r="2689" spans="1:6" ht="31.5" x14ac:dyDescent="0.25">
      <c r="A2689" s="1">
        <v>2688</v>
      </c>
      <c r="B2689" s="11" t="s">
        <v>24726</v>
      </c>
      <c r="C2689" s="12" t="s">
        <v>24653</v>
      </c>
      <c r="D2689" s="57" t="s">
        <v>6076</v>
      </c>
      <c r="E2689" s="11" t="s">
        <v>24834</v>
      </c>
      <c r="F2689" s="31">
        <v>45126</v>
      </c>
    </row>
    <row r="2690" spans="1:6" ht="31.5" x14ac:dyDescent="0.25">
      <c r="A2690" s="1">
        <v>2689</v>
      </c>
      <c r="B2690" s="11" t="s">
        <v>24727</v>
      </c>
      <c r="C2690" s="12" t="s">
        <v>24654</v>
      </c>
      <c r="D2690" s="57" t="s">
        <v>6076</v>
      </c>
      <c r="E2690" s="11" t="s">
        <v>24835</v>
      </c>
      <c r="F2690" s="31">
        <v>45126</v>
      </c>
    </row>
    <row r="2691" spans="1:6" ht="31.5" x14ac:dyDescent="0.25">
      <c r="A2691" s="1">
        <v>2690</v>
      </c>
      <c r="B2691" s="11" t="s">
        <v>24728</v>
      </c>
      <c r="C2691" s="55" t="s">
        <v>22160</v>
      </c>
      <c r="D2691" s="57" t="s">
        <v>6076</v>
      </c>
      <c r="E2691" s="11" t="s">
        <v>24836</v>
      </c>
      <c r="F2691" s="31">
        <v>45126</v>
      </c>
    </row>
    <row r="2692" spans="1:6" ht="31.5" x14ac:dyDescent="0.25">
      <c r="A2692" s="1">
        <v>2691</v>
      </c>
      <c r="B2692" s="11" t="s">
        <v>24729</v>
      </c>
      <c r="C2692" s="12" t="s">
        <v>21</v>
      </c>
      <c r="D2692" s="57" t="s">
        <v>6076</v>
      </c>
      <c r="E2692" s="11" t="s">
        <v>24837</v>
      </c>
      <c r="F2692" s="31">
        <v>45126</v>
      </c>
    </row>
    <row r="2693" spans="1:6" ht="31.5" x14ac:dyDescent="0.25">
      <c r="A2693" s="1">
        <v>2692</v>
      </c>
      <c r="B2693" s="11" t="s">
        <v>24730</v>
      </c>
      <c r="C2693" s="55" t="s">
        <v>24655</v>
      </c>
      <c r="D2693" s="57" t="s">
        <v>6076</v>
      </c>
      <c r="E2693" s="11" t="s">
        <v>24838</v>
      </c>
      <c r="F2693" s="31">
        <v>45126</v>
      </c>
    </row>
    <row r="2694" spans="1:6" ht="31.5" x14ac:dyDescent="0.25">
      <c r="A2694" s="1">
        <v>2693</v>
      </c>
      <c r="B2694" s="11" t="s">
        <v>24731</v>
      </c>
      <c r="C2694" s="12" t="s">
        <v>24656</v>
      </c>
      <c r="D2694" s="57" t="s">
        <v>6076</v>
      </c>
      <c r="E2694" s="11" t="s">
        <v>24839</v>
      </c>
      <c r="F2694" s="31">
        <v>45126</v>
      </c>
    </row>
    <row r="2695" spans="1:6" ht="31.5" x14ac:dyDescent="0.25">
      <c r="A2695" s="1">
        <v>2694</v>
      </c>
      <c r="B2695" s="11" t="s">
        <v>24732</v>
      </c>
      <c r="C2695" s="12" t="s">
        <v>24657</v>
      </c>
      <c r="D2695" s="57" t="s">
        <v>6076</v>
      </c>
      <c r="E2695" s="11" t="s">
        <v>24840</v>
      </c>
      <c r="F2695" s="31">
        <v>45126</v>
      </c>
    </row>
    <row r="2696" spans="1:6" ht="31.5" x14ac:dyDescent="0.25">
      <c r="A2696" s="1">
        <v>2695</v>
      </c>
      <c r="B2696" s="11" t="s">
        <v>24733</v>
      </c>
      <c r="C2696" s="12" t="s">
        <v>24658</v>
      </c>
      <c r="D2696" s="57" t="s">
        <v>6076</v>
      </c>
      <c r="E2696" s="11" t="s">
        <v>24841</v>
      </c>
      <c r="F2696" s="31">
        <v>45126</v>
      </c>
    </row>
    <row r="2697" spans="1:6" ht="31.5" x14ac:dyDescent="0.25">
      <c r="A2697" s="1">
        <v>2696</v>
      </c>
      <c r="B2697" s="11" t="s">
        <v>24734</v>
      </c>
      <c r="C2697" s="55" t="s">
        <v>24659</v>
      </c>
      <c r="D2697" s="57" t="s">
        <v>6076</v>
      </c>
      <c r="E2697" s="11" t="s">
        <v>24842</v>
      </c>
      <c r="F2697" s="31">
        <v>45126</v>
      </c>
    </row>
    <row r="2698" spans="1:6" ht="31.5" x14ac:dyDescent="0.25">
      <c r="A2698" s="1">
        <v>2697</v>
      </c>
      <c r="B2698" s="11" t="s">
        <v>24735</v>
      </c>
      <c r="C2698" s="12" t="s">
        <v>24660</v>
      </c>
      <c r="D2698" s="57" t="s">
        <v>6076</v>
      </c>
      <c r="E2698" s="11" t="s">
        <v>24843</v>
      </c>
      <c r="F2698" s="31">
        <v>45126</v>
      </c>
    </row>
    <row r="2699" spans="1:6" ht="31.5" x14ac:dyDescent="0.25">
      <c r="A2699" s="1">
        <v>2698</v>
      </c>
      <c r="B2699" s="11" t="s">
        <v>24736</v>
      </c>
      <c r="C2699" s="12" t="s">
        <v>24661</v>
      </c>
      <c r="D2699" s="57" t="s">
        <v>6076</v>
      </c>
      <c r="E2699" s="11" t="s">
        <v>24844</v>
      </c>
      <c r="F2699" s="31">
        <v>45126</v>
      </c>
    </row>
    <row r="2700" spans="1:6" ht="31.5" x14ac:dyDescent="0.25">
      <c r="A2700" s="1">
        <v>2699</v>
      </c>
      <c r="B2700" s="11" t="s">
        <v>24737</v>
      </c>
      <c r="C2700" s="12" t="s">
        <v>24662</v>
      </c>
      <c r="D2700" s="57" t="s">
        <v>6076</v>
      </c>
      <c r="E2700" s="11" t="s">
        <v>24845</v>
      </c>
      <c r="F2700" s="31">
        <v>45126</v>
      </c>
    </row>
    <row r="2701" spans="1:6" ht="31.5" x14ac:dyDescent="0.25">
      <c r="A2701" s="1">
        <v>2700</v>
      </c>
      <c r="B2701" s="11" t="s">
        <v>24738</v>
      </c>
      <c r="C2701" s="12" t="s">
        <v>24663</v>
      </c>
      <c r="D2701" s="57" t="s">
        <v>6076</v>
      </c>
      <c r="E2701" s="11" t="s">
        <v>24846</v>
      </c>
      <c r="F2701" s="31">
        <v>45126</v>
      </c>
    </row>
    <row r="2702" spans="1:6" ht="31.5" x14ac:dyDescent="0.25">
      <c r="A2702" s="1">
        <v>2701</v>
      </c>
      <c r="B2702" s="11" t="s">
        <v>24739</v>
      </c>
      <c r="C2702" s="12" t="s">
        <v>24664</v>
      </c>
      <c r="D2702" s="57" t="s">
        <v>6076</v>
      </c>
      <c r="E2702" s="11" t="s">
        <v>24847</v>
      </c>
      <c r="F2702" s="31">
        <v>45126</v>
      </c>
    </row>
    <row r="2703" spans="1:6" ht="31.5" x14ac:dyDescent="0.25">
      <c r="A2703" s="1">
        <v>2702</v>
      </c>
      <c r="B2703" s="11" t="s">
        <v>24740</v>
      </c>
      <c r="C2703" s="12" t="s">
        <v>24665</v>
      </c>
      <c r="D2703" s="56" t="s">
        <v>6077</v>
      </c>
      <c r="E2703" s="11" t="s">
        <v>24848</v>
      </c>
      <c r="F2703" s="31">
        <v>45126</v>
      </c>
    </row>
    <row r="2704" spans="1:6" ht="31.5" x14ac:dyDescent="0.25">
      <c r="A2704" s="1">
        <v>2703</v>
      </c>
      <c r="B2704" s="11" t="s">
        <v>24741</v>
      </c>
      <c r="C2704" s="12" t="s">
        <v>24666</v>
      </c>
      <c r="D2704" s="57" t="s">
        <v>6076</v>
      </c>
      <c r="E2704" s="11" t="s">
        <v>24849</v>
      </c>
      <c r="F2704" s="31">
        <v>45126</v>
      </c>
    </row>
    <row r="2705" spans="1:6" ht="31.5" x14ac:dyDescent="0.25">
      <c r="A2705" s="1">
        <v>2704</v>
      </c>
      <c r="B2705" s="11" t="s">
        <v>24742</v>
      </c>
      <c r="C2705" s="12" t="s">
        <v>22579</v>
      </c>
      <c r="D2705" s="57" t="s">
        <v>6076</v>
      </c>
      <c r="E2705" s="11" t="s">
        <v>24850</v>
      </c>
      <c r="F2705" s="31">
        <v>45126</v>
      </c>
    </row>
    <row r="2706" spans="1:6" ht="31.5" x14ac:dyDescent="0.25">
      <c r="A2706" s="1">
        <v>2705</v>
      </c>
      <c r="B2706" s="11" t="s">
        <v>24743</v>
      </c>
      <c r="C2706" s="12" t="s">
        <v>24667</v>
      </c>
      <c r="D2706" s="57" t="s">
        <v>6076</v>
      </c>
      <c r="E2706" s="11" t="s">
        <v>24851</v>
      </c>
      <c r="F2706" s="31">
        <v>45126</v>
      </c>
    </row>
    <row r="2707" spans="1:6" ht="31.5" x14ac:dyDescent="0.25">
      <c r="A2707" s="1">
        <v>2706</v>
      </c>
      <c r="B2707" s="11" t="s">
        <v>24744</v>
      </c>
      <c r="C2707" s="12" t="s">
        <v>24668</v>
      </c>
      <c r="D2707" s="57" t="s">
        <v>6076</v>
      </c>
      <c r="E2707" s="11" t="s">
        <v>24852</v>
      </c>
      <c r="F2707" s="31">
        <v>45126</v>
      </c>
    </row>
    <row r="2708" spans="1:6" ht="31.5" x14ac:dyDescent="0.25">
      <c r="A2708" s="1">
        <v>2707</v>
      </c>
      <c r="B2708" s="11" t="s">
        <v>24745</v>
      </c>
      <c r="C2708" s="12" t="s">
        <v>24669</v>
      </c>
      <c r="D2708" s="57" t="s">
        <v>6076</v>
      </c>
      <c r="E2708" s="11" t="s">
        <v>24853</v>
      </c>
      <c r="F2708" s="31">
        <v>45126</v>
      </c>
    </row>
    <row r="2709" spans="1:6" ht="31.5" x14ac:dyDescent="0.25">
      <c r="A2709" s="1">
        <v>2708</v>
      </c>
      <c r="B2709" s="11" t="s">
        <v>24746</v>
      </c>
      <c r="C2709" s="12" t="s">
        <v>24670</v>
      </c>
      <c r="D2709" s="57" t="s">
        <v>6076</v>
      </c>
      <c r="E2709" s="11" t="s">
        <v>24854</v>
      </c>
      <c r="F2709" s="31">
        <v>45126</v>
      </c>
    </row>
    <row r="2710" spans="1:6" ht="31.5" x14ac:dyDescent="0.25">
      <c r="A2710" s="1">
        <v>2709</v>
      </c>
      <c r="B2710" s="11" t="s">
        <v>24747</v>
      </c>
      <c r="C2710" s="12" t="s">
        <v>24671</v>
      </c>
      <c r="D2710" s="57" t="s">
        <v>6076</v>
      </c>
      <c r="E2710" s="11" t="s">
        <v>24855</v>
      </c>
      <c r="F2710" s="31">
        <v>45126</v>
      </c>
    </row>
    <row r="2711" spans="1:6" ht="31.5" x14ac:dyDescent="0.25">
      <c r="A2711" s="1">
        <v>2710</v>
      </c>
      <c r="B2711" s="11" t="s">
        <v>24748</v>
      </c>
      <c r="C2711" s="12" t="s">
        <v>24672</v>
      </c>
      <c r="D2711" s="57" t="s">
        <v>6076</v>
      </c>
      <c r="E2711" s="11" t="s">
        <v>24856</v>
      </c>
      <c r="F2711" s="31">
        <v>45126</v>
      </c>
    </row>
    <row r="2712" spans="1:6" ht="31.5" x14ac:dyDescent="0.25">
      <c r="A2712" s="1">
        <v>2711</v>
      </c>
      <c r="B2712" s="11" t="s">
        <v>24749</v>
      </c>
      <c r="C2712" s="12" t="s">
        <v>22887</v>
      </c>
      <c r="D2712" s="57" t="s">
        <v>6076</v>
      </c>
      <c r="E2712" s="11" t="s">
        <v>24857</v>
      </c>
      <c r="F2712" s="31">
        <v>45126</v>
      </c>
    </row>
    <row r="2713" spans="1:6" ht="31.5" x14ac:dyDescent="0.25">
      <c r="A2713" s="1">
        <v>2712</v>
      </c>
      <c r="B2713" s="11" t="s">
        <v>24750</v>
      </c>
      <c r="C2713" s="12" t="s">
        <v>24673</v>
      </c>
      <c r="D2713" s="56" t="s">
        <v>6077</v>
      </c>
      <c r="E2713" s="16" t="s">
        <v>24858</v>
      </c>
      <c r="F2713" s="31">
        <v>45126</v>
      </c>
    </row>
    <row r="2714" spans="1:6" ht="31.5" x14ac:dyDescent="0.25">
      <c r="A2714" s="1">
        <v>2713</v>
      </c>
      <c r="B2714" s="11" t="s">
        <v>24751</v>
      </c>
      <c r="C2714" s="12" t="s">
        <v>24674</v>
      </c>
      <c r="D2714" s="57" t="s">
        <v>6076</v>
      </c>
      <c r="E2714" s="17" t="s">
        <v>24859</v>
      </c>
      <c r="F2714" s="31">
        <v>45126</v>
      </c>
    </row>
    <row r="2715" spans="1:6" ht="31.5" x14ac:dyDescent="0.25">
      <c r="A2715" s="1">
        <v>2714</v>
      </c>
      <c r="B2715" s="11" t="s">
        <v>24752</v>
      </c>
      <c r="C2715" s="12" t="s">
        <v>24675</v>
      </c>
      <c r="D2715" s="57" t="s">
        <v>6076</v>
      </c>
      <c r="E2715" s="59" t="s">
        <v>24860</v>
      </c>
      <c r="F2715" s="31">
        <v>45126</v>
      </c>
    </row>
    <row r="2716" spans="1:6" ht="31.5" x14ac:dyDescent="0.25">
      <c r="A2716" s="1">
        <v>2715</v>
      </c>
      <c r="B2716" s="11" t="s">
        <v>24753</v>
      </c>
      <c r="C2716" s="12" t="s">
        <v>24676</v>
      </c>
      <c r="D2716" s="57" t="s">
        <v>6076</v>
      </c>
      <c r="E2716" s="11" t="s">
        <v>24861</v>
      </c>
      <c r="F2716" s="31">
        <v>45126</v>
      </c>
    </row>
    <row r="2717" spans="1:6" ht="31.5" x14ac:dyDescent="0.25">
      <c r="A2717" s="1">
        <v>2716</v>
      </c>
      <c r="B2717" s="11" t="s">
        <v>24754</v>
      </c>
      <c r="C2717" s="12" t="s">
        <v>831</v>
      </c>
      <c r="D2717" s="57" t="s">
        <v>6076</v>
      </c>
      <c r="E2717" s="11" t="s">
        <v>24862</v>
      </c>
      <c r="F2717" s="31">
        <v>45126</v>
      </c>
    </row>
    <row r="2718" spans="1:6" ht="31.5" x14ac:dyDescent="0.25">
      <c r="A2718" s="1">
        <v>2717</v>
      </c>
      <c r="B2718" s="11" t="s">
        <v>24755</v>
      </c>
      <c r="C2718" s="12" t="s">
        <v>830</v>
      </c>
      <c r="D2718" s="57" t="s">
        <v>6076</v>
      </c>
      <c r="E2718" s="11" t="s">
        <v>24863</v>
      </c>
      <c r="F2718" s="31">
        <v>45126</v>
      </c>
    </row>
    <row r="2719" spans="1:6" ht="31.5" x14ac:dyDescent="0.25">
      <c r="A2719" s="1">
        <v>2718</v>
      </c>
      <c r="B2719" s="11" t="s">
        <v>24756</v>
      </c>
      <c r="C2719" s="12" t="s">
        <v>24677</v>
      </c>
      <c r="D2719" s="57" t="s">
        <v>6076</v>
      </c>
      <c r="E2719" s="11" t="s">
        <v>24864</v>
      </c>
      <c r="F2719" s="31">
        <v>45126</v>
      </c>
    </row>
    <row r="2720" spans="1:6" ht="31.5" x14ac:dyDescent="0.25">
      <c r="A2720" s="1">
        <v>2719</v>
      </c>
      <c r="B2720" s="11" t="s">
        <v>24757</v>
      </c>
      <c r="C2720" s="12" t="s">
        <v>24678</v>
      </c>
      <c r="D2720" s="56" t="s">
        <v>6077</v>
      </c>
      <c r="E2720" s="11" t="s">
        <v>24865</v>
      </c>
      <c r="F2720" s="31">
        <v>45126</v>
      </c>
    </row>
    <row r="2721" spans="1:6" ht="31.5" x14ac:dyDescent="0.25">
      <c r="A2721" s="1">
        <v>2720</v>
      </c>
      <c r="B2721" s="11" t="s">
        <v>24758</v>
      </c>
      <c r="C2721" s="12" t="s">
        <v>24679</v>
      </c>
      <c r="D2721" s="56" t="s">
        <v>6077</v>
      </c>
      <c r="E2721" s="11" t="s">
        <v>24866</v>
      </c>
      <c r="F2721" s="31">
        <v>45126</v>
      </c>
    </row>
    <row r="2722" spans="1:6" ht="31.5" x14ac:dyDescent="0.25">
      <c r="A2722" s="1">
        <v>2721</v>
      </c>
      <c r="B2722" s="11" t="s">
        <v>24759</v>
      </c>
      <c r="C2722" s="12" t="s">
        <v>24680</v>
      </c>
      <c r="D2722" s="56" t="s">
        <v>6077</v>
      </c>
      <c r="E2722" s="11" t="s">
        <v>24867</v>
      </c>
      <c r="F2722" s="31">
        <v>45126</v>
      </c>
    </row>
    <row r="2723" spans="1:6" ht="31.5" x14ac:dyDescent="0.25">
      <c r="A2723" s="1">
        <v>2722</v>
      </c>
      <c r="B2723" s="11" t="s">
        <v>24760</v>
      </c>
      <c r="C2723" s="12" t="s">
        <v>24681</v>
      </c>
      <c r="D2723" s="56" t="s">
        <v>6077</v>
      </c>
      <c r="E2723" s="16" t="s">
        <v>24868</v>
      </c>
      <c r="F2723" s="31">
        <v>45126</v>
      </c>
    </row>
    <row r="2724" spans="1:6" ht="31.5" x14ac:dyDescent="0.25">
      <c r="A2724" s="1">
        <v>2723</v>
      </c>
      <c r="B2724" s="11" t="s">
        <v>24761</v>
      </c>
      <c r="C2724" s="12" t="s">
        <v>323</v>
      </c>
      <c r="D2724" s="57" t="s">
        <v>6076</v>
      </c>
      <c r="E2724" s="17" t="s">
        <v>24869</v>
      </c>
      <c r="F2724" s="31">
        <v>45126</v>
      </c>
    </row>
    <row r="2725" spans="1:6" ht="31.5" x14ac:dyDescent="0.25">
      <c r="A2725" s="1">
        <v>2724</v>
      </c>
      <c r="B2725" s="11" t="s">
        <v>24762</v>
      </c>
      <c r="C2725" s="12" t="s">
        <v>324</v>
      </c>
      <c r="D2725" s="57" t="s">
        <v>6076</v>
      </c>
      <c r="E2725" s="59" t="s">
        <v>24870</v>
      </c>
      <c r="F2725" s="31">
        <v>45126</v>
      </c>
    </row>
    <row r="2726" spans="1:6" ht="31.5" x14ac:dyDescent="0.25">
      <c r="A2726" s="1">
        <v>2725</v>
      </c>
      <c r="B2726" s="11" t="s">
        <v>24763</v>
      </c>
      <c r="C2726" s="12" t="s">
        <v>374</v>
      </c>
      <c r="D2726" s="57" t="s">
        <v>6076</v>
      </c>
      <c r="E2726" s="16" t="s">
        <v>24871</v>
      </c>
      <c r="F2726" s="31">
        <v>45126</v>
      </c>
    </row>
    <row r="2727" spans="1:6" ht="31.5" x14ac:dyDescent="0.25">
      <c r="A2727" s="1">
        <v>2726</v>
      </c>
      <c r="B2727" s="11" t="s">
        <v>24764</v>
      </c>
      <c r="C2727" s="12" t="s">
        <v>24682</v>
      </c>
      <c r="D2727" s="57" t="s">
        <v>6076</v>
      </c>
      <c r="E2727" s="17" t="s">
        <v>24872</v>
      </c>
      <c r="F2727" s="31">
        <v>45126</v>
      </c>
    </row>
    <row r="2728" spans="1:6" ht="31.5" x14ac:dyDescent="0.25">
      <c r="A2728" s="1">
        <v>2727</v>
      </c>
      <c r="B2728" s="11" t="s">
        <v>24765</v>
      </c>
      <c r="C2728" s="12" t="s">
        <v>16883</v>
      </c>
      <c r="D2728" s="57" t="s">
        <v>6076</v>
      </c>
      <c r="E2728" s="17" t="s">
        <v>24873</v>
      </c>
      <c r="F2728" s="31">
        <v>45126</v>
      </c>
    </row>
    <row r="2729" spans="1:6" ht="31.5" x14ac:dyDescent="0.25">
      <c r="A2729" s="1">
        <v>2728</v>
      </c>
      <c r="B2729" s="11" t="s">
        <v>24766</v>
      </c>
      <c r="C2729" s="12" t="s">
        <v>24683</v>
      </c>
      <c r="D2729" s="56" t="s">
        <v>6077</v>
      </c>
      <c r="E2729" s="59" t="s">
        <v>24874</v>
      </c>
      <c r="F2729" s="31">
        <v>45126</v>
      </c>
    </row>
    <row r="2730" spans="1:6" ht="31.5" x14ac:dyDescent="0.25">
      <c r="A2730" s="1">
        <v>2729</v>
      </c>
      <c r="B2730" s="11" t="s">
        <v>24767</v>
      </c>
      <c r="C2730" s="12" t="s">
        <v>24684</v>
      </c>
      <c r="D2730" s="56" t="s">
        <v>6077</v>
      </c>
      <c r="E2730" s="11" t="s">
        <v>24875</v>
      </c>
      <c r="F2730" s="31">
        <v>45126</v>
      </c>
    </row>
    <row r="2731" spans="1:6" ht="31.5" x14ac:dyDescent="0.25">
      <c r="A2731" s="1">
        <v>2730</v>
      </c>
      <c r="B2731" s="11" t="s">
        <v>24768</v>
      </c>
      <c r="C2731" s="12" t="s">
        <v>24685</v>
      </c>
      <c r="D2731" s="56" t="s">
        <v>6077</v>
      </c>
      <c r="E2731" s="11" t="s">
        <v>24876</v>
      </c>
      <c r="F2731" s="31">
        <v>45126</v>
      </c>
    </row>
    <row r="2732" spans="1:6" ht="31.5" x14ac:dyDescent="0.25">
      <c r="A2732" s="1">
        <v>2731</v>
      </c>
      <c r="B2732" s="11" t="s">
        <v>24769</v>
      </c>
      <c r="C2732" s="12" t="s">
        <v>21471</v>
      </c>
      <c r="D2732" s="57" t="s">
        <v>6076</v>
      </c>
      <c r="E2732" s="11" t="s">
        <v>24877</v>
      </c>
      <c r="F2732" s="31">
        <v>45126</v>
      </c>
    </row>
    <row r="2733" spans="1:6" ht="31.5" x14ac:dyDescent="0.25">
      <c r="A2733" s="1">
        <v>2732</v>
      </c>
      <c r="B2733" s="11" t="s">
        <v>24770</v>
      </c>
      <c r="C2733" s="12" t="s">
        <v>540</v>
      </c>
      <c r="D2733" s="57" t="s">
        <v>6076</v>
      </c>
      <c r="E2733" s="11" t="s">
        <v>24878</v>
      </c>
      <c r="F2733" s="31">
        <v>45126</v>
      </c>
    </row>
    <row r="2734" spans="1:6" ht="31.5" x14ac:dyDescent="0.25">
      <c r="A2734" s="1">
        <v>2733</v>
      </c>
      <c r="B2734" s="11" t="s">
        <v>24771</v>
      </c>
      <c r="C2734" s="12" t="s">
        <v>24686</v>
      </c>
      <c r="D2734" s="56" t="s">
        <v>6077</v>
      </c>
      <c r="E2734" s="11" t="s">
        <v>24879</v>
      </c>
      <c r="F2734" s="31">
        <v>45126</v>
      </c>
    </row>
    <row r="2735" spans="1:6" ht="31.5" x14ac:dyDescent="0.25">
      <c r="A2735" s="1">
        <v>2734</v>
      </c>
      <c r="B2735" s="11" t="s">
        <v>24932</v>
      </c>
      <c r="C2735" s="12" t="s">
        <v>22907</v>
      </c>
      <c r="D2735" s="57" t="s">
        <v>6076</v>
      </c>
      <c r="E2735" s="11" t="s">
        <v>24880</v>
      </c>
      <c r="F2735" s="31">
        <v>45126</v>
      </c>
    </row>
    <row r="2736" spans="1:6" ht="31.5" x14ac:dyDescent="0.25">
      <c r="A2736" s="1">
        <v>2735</v>
      </c>
      <c r="B2736" s="11" t="s">
        <v>24772</v>
      </c>
      <c r="C2736" s="12" t="s">
        <v>3039</v>
      </c>
      <c r="D2736" s="57" t="s">
        <v>6076</v>
      </c>
      <c r="E2736" s="11" t="s">
        <v>24881</v>
      </c>
      <c r="F2736" s="31">
        <v>45126</v>
      </c>
    </row>
    <row r="2737" spans="1:6" ht="31.5" x14ac:dyDescent="0.25">
      <c r="A2737" s="1">
        <v>2736</v>
      </c>
      <c r="B2737" s="11" t="s">
        <v>24773</v>
      </c>
      <c r="C2737" s="12" t="s">
        <v>22908</v>
      </c>
      <c r="D2737" s="57" t="s">
        <v>6076</v>
      </c>
      <c r="E2737" s="11" t="s">
        <v>24882</v>
      </c>
      <c r="F2737" s="31">
        <v>45126</v>
      </c>
    </row>
    <row r="2738" spans="1:6" ht="31.5" x14ac:dyDescent="0.25">
      <c r="A2738" s="1">
        <v>2737</v>
      </c>
      <c r="B2738" s="11" t="s">
        <v>24774</v>
      </c>
      <c r="C2738" s="12" t="s">
        <v>22911</v>
      </c>
      <c r="D2738" s="56" t="s">
        <v>6077</v>
      </c>
      <c r="E2738" s="11" t="s">
        <v>24883</v>
      </c>
      <c r="F2738" s="31">
        <v>45126</v>
      </c>
    </row>
    <row r="2739" spans="1:6" ht="31.5" x14ac:dyDescent="0.25">
      <c r="A2739" s="1">
        <v>2738</v>
      </c>
      <c r="B2739" s="11" t="s">
        <v>24775</v>
      </c>
      <c r="C2739" s="12" t="s">
        <v>24687</v>
      </c>
      <c r="D2739" s="57" t="s">
        <v>6076</v>
      </c>
      <c r="E2739" s="11" t="s">
        <v>24884</v>
      </c>
      <c r="F2739" s="31">
        <v>45126</v>
      </c>
    </row>
    <row r="2740" spans="1:6" ht="31.5" x14ac:dyDescent="0.25">
      <c r="A2740" s="1">
        <v>2739</v>
      </c>
      <c r="B2740" s="11" t="s">
        <v>24776</v>
      </c>
      <c r="C2740" s="12" t="s">
        <v>20303</v>
      </c>
      <c r="D2740" s="57" t="s">
        <v>6076</v>
      </c>
      <c r="E2740" s="11" t="s">
        <v>24885</v>
      </c>
      <c r="F2740" s="31">
        <v>45126</v>
      </c>
    </row>
    <row r="2741" spans="1:6" ht="31.5" x14ac:dyDescent="0.25">
      <c r="A2741" s="1">
        <v>2740</v>
      </c>
      <c r="B2741" s="11" t="s">
        <v>24777</v>
      </c>
      <c r="C2741" s="12" t="s">
        <v>24688</v>
      </c>
      <c r="D2741" s="57" t="s">
        <v>6076</v>
      </c>
      <c r="E2741" s="11" t="s">
        <v>24886</v>
      </c>
      <c r="F2741" s="31">
        <v>45126</v>
      </c>
    </row>
    <row r="2742" spans="1:6" ht="31.5" x14ac:dyDescent="0.25">
      <c r="A2742" s="1">
        <v>2741</v>
      </c>
      <c r="B2742" s="11" t="s">
        <v>24778</v>
      </c>
      <c r="C2742" s="12" t="s">
        <v>22888</v>
      </c>
      <c r="D2742" s="56" t="s">
        <v>6077</v>
      </c>
      <c r="E2742" s="11" t="s">
        <v>24887</v>
      </c>
      <c r="F2742" s="31">
        <v>45126</v>
      </c>
    </row>
    <row r="2743" spans="1:6" ht="31.5" x14ac:dyDescent="0.25">
      <c r="A2743" s="1">
        <v>2742</v>
      </c>
      <c r="B2743" s="11" t="s">
        <v>24779</v>
      </c>
      <c r="C2743" s="12" t="s">
        <v>22906</v>
      </c>
      <c r="D2743" s="56" t="s">
        <v>6077</v>
      </c>
      <c r="E2743" s="11" t="s">
        <v>24888</v>
      </c>
      <c r="F2743" s="31">
        <v>45126</v>
      </c>
    </row>
    <row r="2744" spans="1:6" ht="31.5" x14ac:dyDescent="0.25">
      <c r="A2744" s="1">
        <v>2743</v>
      </c>
      <c r="B2744" s="11" t="s">
        <v>24780</v>
      </c>
      <c r="C2744" s="12" t="s">
        <v>22880</v>
      </c>
      <c r="D2744" s="57" t="s">
        <v>6076</v>
      </c>
      <c r="E2744" s="16" t="s">
        <v>24889</v>
      </c>
      <c r="F2744" s="31">
        <v>45126</v>
      </c>
    </row>
    <row r="2745" spans="1:6" ht="31.5" x14ac:dyDescent="0.25">
      <c r="A2745" s="1">
        <v>2744</v>
      </c>
      <c r="B2745" s="11" t="s">
        <v>24781</v>
      </c>
      <c r="C2745" s="12" t="s">
        <v>13088</v>
      </c>
      <c r="D2745" s="57" t="s">
        <v>6076</v>
      </c>
      <c r="E2745" s="17" t="s">
        <v>24890</v>
      </c>
      <c r="F2745" s="31">
        <v>45126</v>
      </c>
    </row>
    <row r="2746" spans="1:6" ht="31.5" x14ac:dyDescent="0.25">
      <c r="A2746" s="1">
        <v>2745</v>
      </c>
      <c r="B2746" s="11" t="s">
        <v>24782</v>
      </c>
      <c r="C2746" s="12" t="s">
        <v>14610</v>
      </c>
      <c r="D2746" s="57" t="s">
        <v>6076</v>
      </c>
      <c r="E2746" s="59" t="s">
        <v>24891</v>
      </c>
      <c r="F2746" s="31">
        <v>45126</v>
      </c>
    </row>
    <row r="2747" spans="1:6" ht="31.5" x14ac:dyDescent="0.25">
      <c r="A2747" s="1">
        <v>2746</v>
      </c>
      <c r="B2747" s="11" t="s">
        <v>24783</v>
      </c>
      <c r="C2747" s="12" t="s">
        <v>22324</v>
      </c>
      <c r="D2747" s="56" t="s">
        <v>6077</v>
      </c>
      <c r="E2747" s="11" t="s">
        <v>24892</v>
      </c>
      <c r="F2747" s="31">
        <v>45126</v>
      </c>
    </row>
    <row r="2748" spans="1:6" ht="31.5" x14ac:dyDescent="0.25">
      <c r="A2748" s="1">
        <v>2747</v>
      </c>
      <c r="B2748" s="11" t="s">
        <v>24784</v>
      </c>
      <c r="C2748" s="12" t="s">
        <v>22325</v>
      </c>
      <c r="D2748" s="56" t="s">
        <v>6077</v>
      </c>
      <c r="E2748" s="11" t="s">
        <v>24893</v>
      </c>
      <c r="F2748" s="31">
        <v>45126</v>
      </c>
    </row>
    <row r="2749" spans="1:6" ht="31.5" x14ac:dyDescent="0.25">
      <c r="A2749" s="1">
        <v>2748</v>
      </c>
      <c r="B2749" s="11" t="s">
        <v>24785</v>
      </c>
      <c r="C2749" s="12" t="s">
        <v>22326</v>
      </c>
      <c r="D2749" s="56" t="s">
        <v>6077</v>
      </c>
      <c r="E2749" s="11" t="s">
        <v>24894</v>
      </c>
      <c r="F2749" s="31">
        <v>45126</v>
      </c>
    </row>
    <row r="2750" spans="1:6" ht="31.5" x14ac:dyDescent="0.25">
      <c r="A2750" s="1">
        <v>2749</v>
      </c>
      <c r="B2750" s="11" t="s">
        <v>24786</v>
      </c>
      <c r="C2750" s="12" t="s">
        <v>22327</v>
      </c>
      <c r="D2750" s="56" t="s">
        <v>6077</v>
      </c>
      <c r="E2750" s="11" t="s">
        <v>24895</v>
      </c>
      <c r="F2750" s="31">
        <v>45126</v>
      </c>
    </row>
    <row r="2751" spans="1:6" ht="31.5" x14ac:dyDescent="0.25">
      <c r="A2751" s="1">
        <v>2750</v>
      </c>
      <c r="B2751" s="11" t="s">
        <v>24787</v>
      </c>
      <c r="C2751" s="12" t="s">
        <v>22328</v>
      </c>
      <c r="D2751" s="56" t="s">
        <v>6077</v>
      </c>
      <c r="E2751" s="11" t="s">
        <v>24896</v>
      </c>
      <c r="F2751" s="31">
        <v>45126</v>
      </c>
    </row>
    <row r="2752" spans="1:6" ht="31.5" x14ac:dyDescent="0.25">
      <c r="A2752" s="1">
        <v>2751</v>
      </c>
      <c r="B2752" s="11" t="s">
        <v>24788</v>
      </c>
      <c r="C2752" s="12" t="s">
        <v>22329</v>
      </c>
      <c r="D2752" s="56" t="s">
        <v>6077</v>
      </c>
      <c r="E2752" s="11" t="s">
        <v>24897</v>
      </c>
      <c r="F2752" s="31">
        <v>45126</v>
      </c>
    </row>
    <row r="2753" spans="1:6" ht="31.5" x14ac:dyDescent="0.25">
      <c r="A2753" s="1">
        <v>2752</v>
      </c>
      <c r="B2753" s="11" t="s">
        <v>24789</v>
      </c>
      <c r="C2753" s="12" t="s">
        <v>22330</v>
      </c>
      <c r="D2753" s="56" t="s">
        <v>6077</v>
      </c>
      <c r="E2753" s="11" t="s">
        <v>24898</v>
      </c>
      <c r="F2753" s="31">
        <v>45126</v>
      </c>
    </row>
    <row r="2754" spans="1:6" ht="31.5" x14ac:dyDescent="0.25">
      <c r="A2754" s="1">
        <v>2753</v>
      </c>
      <c r="B2754" s="11" t="s">
        <v>24790</v>
      </c>
      <c r="C2754" s="12" t="s">
        <v>11410</v>
      </c>
      <c r="D2754" s="57" t="s">
        <v>6076</v>
      </c>
      <c r="E2754" s="16" t="s">
        <v>24899</v>
      </c>
      <c r="F2754" s="31">
        <v>45126</v>
      </c>
    </row>
    <row r="2755" spans="1:6" ht="31.5" x14ac:dyDescent="0.25">
      <c r="A2755" s="1">
        <v>2754</v>
      </c>
      <c r="B2755" s="11" t="s">
        <v>24791</v>
      </c>
      <c r="C2755" s="12" t="s">
        <v>557</v>
      </c>
      <c r="D2755" s="57" t="s">
        <v>6076</v>
      </c>
      <c r="E2755" s="17" t="s">
        <v>24900</v>
      </c>
      <c r="F2755" s="31">
        <v>45126</v>
      </c>
    </row>
    <row r="2756" spans="1:6" ht="31.5" x14ac:dyDescent="0.25">
      <c r="A2756" s="1">
        <v>2755</v>
      </c>
      <c r="B2756" s="11" t="s">
        <v>24792</v>
      </c>
      <c r="C2756" s="12" t="s">
        <v>2617</v>
      </c>
      <c r="D2756" s="57" t="s">
        <v>6076</v>
      </c>
      <c r="E2756" s="59" t="s">
        <v>24901</v>
      </c>
      <c r="F2756" s="31">
        <v>45126</v>
      </c>
    </row>
    <row r="2757" spans="1:6" ht="31.5" x14ac:dyDescent="0.25">
      <c r="A2757" s="1">
        <v>2756</v>
      </c>
      <c r="B2757" s="11" t="s">
        <v>24793</v>
      </c>
      <c r="C2757" s="12" t="s">
        <v>22142</v>
      </c>
      <c r="D2757" s="57" t="s">
        <v>6076</v>
      </c>
      <c r="E2757" s="11" t="s">
        <v>24902</v>
      </c>
      <c r="F2757" s="31">
        <v>45126</v>
      </c>
    </row>
    <row r="2758" spans="1:6" ht="31.5" x14ac:dyDescent="0.25">
      <c r="A2758" s="1">
        <v>2757</v>
      </c>
      <c r="B2758" s="11" t="s">
        <v>24794</v>
      </c>
      <c r="C2758" s="12" t="s">
        <v>22886</v>
      </c>
      <c r="D2758" s="56" t="s">
        <v>6077</v>
      </c>
      <c r="E2758" s="11" t="s">
        <v>24903</v>
      </c>
      <c r="F2758" s="31">
        <v>45126</v>
      </c>
    </row>
    <row r="2759" spans="1:6" ht="31.5" x14ac:dyDescent="0.25">
      <c r="A2759" s="1">
        <v>2758</v>
      </c>
      <c r="B2759" s="11" t="s">
        <v>24795</v>
      </c>
      <c r="C2759" s="12" t="s">
        <v>24689</v>
      </c>
      <c r="D2759" s="57" t="s">
        <v>6076</v>
      </c>
      <c r="E2759" s="11" t="s">
        <v>24904</v>
      </c>
      <c r="F2759" s="31">
        <v>45126</v>
      </c>
    </row>
    <row r="2760" spans="1:6" ht="31.5" x14ac:dyDescent="0.25">
      <c r="A2760" s="1">
        <v>2759</v>
      </c>
      <c r="B2760" s="11" t="s">
        <v>24796</v>
      </c>
      <c r="C2760" s="12" t="s">
        <v>2171</v>
      </c>
      <c r="D2760" s="57" t="s">
        <v>6076</v>
      </c>
      <c r="E2760" s="11" t="s">
        <v>24905</v>
      </c>
      <c r="F2760" s="31">
        <v>45126</v>
      </c>
    </row>
    <row r="2761" spans="1:6" ht="31.5" x14ac:dyDescent="0.25">
      <c r="A2761" s="1">
        <v>2760</v>
      </c>
      <c r="B2761" s="11" t="s">
        <v>24797</v>
      </c>
      <c r="C2761" s="12" t="s">
        <v>24690</v>
      </c>
      <c r="D2761" s="56" t="s">
        <v>6077</v>
      </c>
      <c r="E2761" s="11" t="s">
        <v>24906</v>
      </c>
      <c r="F2761" s="31">
        <v>45126</v>
      </c>
    </row>
    <row r="2762" spans="1:6" ht="31.5" x14ac:dyDescent="0.25">
      <c r="A2762" s="1">
        <v>2761</v>
      </c>
      <c r="B2762" s="11" t="s">
        <v>24798</v>
      </c>
      <c r="C2762" s="12" t="s">
        <v>24691</v>
      </c>
      <c r="D2762" s="57" t="s">
        <v>6076</v>
      </c>
      <c r="E2762" s="11" t="s">
        <v>24907</v>
      </c>
      <c r="F2762" s="31">
        <v>45126</v>
      </c>
    </row>
    <row r="2763" spans="1:6" ht="31.5" x14ac:dyDescent="0.25">
      <c r="A2763" s="1">
        <v>2762</v>
      </c>
      <c r="B2763" s="11" t="s">
        <v>24799</v>
      </c>
      <c r="C2763" s="12" t="s">
        <v>22879</v>
      </c>
      <c r="D2763" s="56" t="s">
        <v>6077</v>
      </c>
      <c r="E2763" s="11" t="s">
        <v>24908</v>
      </c>
      <c r="F2763" s="31">
        <v>45126</v>
      </c>
    </row>
    <row r="2764" spans="1:6" ht="31.5" x14ac:dyDescent="0.25">
      <c r="A2764" s="1">
        <v>2763</v>
      </c>
      <c r="B2764" s="11" t="s">
        <v>24800</v>
      </c>
      <c r="C2764" s="12" t="s">
        <v>24692</v>
      </c>
      <c r="D2764" s="57" t="s">
        <v>6076</v>
      </c>
      <c r="E2764" s="11" t="s">
        <v>24909</v>
      </c>
      <c r="F2764" s="31">
        <v>45126</v>
      </c>
    </row>
    <row r="2765" spans="1:6" ht="31.5" x14ac:dyDescent="0.25">
      <c r="A2765" s="1">
        <v>2764</v>
      </c>
      <c r="B2765" s="11" t="s">
        <v>24801</v>
      </c>
      <c r="C2765" s="12" t="s">
        <v>24693</v>
      </c>
      <c r="D2765" s="56" t="s">
        <v>6077</v>
      </c>
      <c r="E2765" s="11" t="s">
        <v>24910</v>
      </c>
      <c r="F2765" s="31">
        <v>45126</v>
      </c>
    </row>
    <row r="2766" spans="1:6" ht="31.5" x14ac:dyDescent="0.25">
      <c r="A2766" s="1">
        <v>2765</v>
      </c>
      <c r="B2766" s="11" t="s">
        <v>24802</v>
      </c>
      <c r="C2766" s="12" t="s">
        <v>24694</v>
      </c>
      <c r="D2766" s="56" t="s">
        <v>6077</v>
      </c>
      <c r="E2766" s="11" t="s">
        <v>24911</v>
      </c>
      <c r="F2766" s="31">
        <v>45126</v>
      </c>
    </row>
    <row r="2767" spans="1:6" ht="31.5" x14ac:dyDescent="0.25">
      <c r="A2767" s="1">
        <v>2766</v>
      </c>
      <c r="B2767" s="11" t="s">
        <v>24803</v>
      </c>
      <c r="C2767" s="12" t="s">
        <v>24695</v>
      </c>
      <c r="D2767" s="56" t="s">
        <v>6077</v>
      </c>
      <c r="E2767" s="11" t="s">
        <v>24912</v>
      </c>
      <c r="F2767" s="31">
        <v>45126</v>
      </c>
    </row>
    <row r="2768" spans="1:6" ht="31.5" x14ac:dyDescent="0.25">
      <c r="A2768" s="1">
        <v>2767</v>
      </c>
      <c r="B2768" s="11" t="s">
        <v>24804</v>
      </c>
      <c r="C2768" s="12" t="s">
        <v>24696</v>
      </c>
      <c r="D2768" s="56" t="s">
        <v>6077</v>
      </c>
      <c r="E2768" s="11" t="s">
        <v>24913</v>
      </c>
      <c r="F2768" s="31">
        <v>45126</v>
      </c>
    </row>
    <row r="2769" spans="1:6" ht="31.5" x14ac:dyDescent="0.25">
      <c r="A2769" s="1">
        <v>2768</v>
      </c>
      <c r="B2769" s="11" t="s">
        <v>24805</v>
      </c>
      <c r="C2769" s="12" t="s">
        <v>24697</v>
      </c>
      <c r="D2769" s="56" t="s">
        <v>6077</v>
      </c>
      <c r="E2769" s="11" t="s">
        <v>24914</v>
      </c>
      <c r="F2769" s="31">
        <v>45126</v>
      </c>
    </row>
    <row r="2770" spans="1:6" ht="31.5" x14ac:dyDescent="0.25">
      <c r="A2770" s="1">
        <v>2769</v>
      </c>
      <c r="B2770" s="11" t="s">
        <v>24806</v>
      </c>
      <c r="C2770" s="12" t="s">
        <v>24698</v>
      </c>
      <c r="D2770" s="57" t="s">
        <v>6076</v>
      </c>
      <c r="E2770" s="11" t="s">
        <v>24915</v>
      </c>
      <c r="F2770" s="31">
        <v>45126</v>
      </c>
    </row>
    <row r="2771" spans="1:6" ht="31.5" x14ac:dyDescent="0.25">
      <c r="A2771" s="1">
        <v>2770</v>
      </c>
      <c r="B2771" s="11" t="s">
        <v>24807</v>
      </c>
      <c r="C2771" s="12" t="s">
        <v>24699</v>
      </c>
      <c r="D2771" s="57" t="s">
        <v>6076</v>
      </c>
      <c r="E2771" s="11" t="s">
        <v>24916</v>
      </c>
      <c r="F2771" s="31">
        <v>45126</v>
      </c>
    </row>
    <row r="2772" spans="1:6" ht="31.5" x14ac:dyDescent="0.25">
      <c r="A2772" s="1">
        <v>2771</v>
      </c>
      <c r="B2772" s="11" t="s">
        <v>24808</v>
      </c>
      <c r="C2772" s="12" t="s">
        <v>24700</v>
      </c>
      <c r="D2772" s="57" t="s">
        <v>6076</v>
      </c>
      <c r="E2772" s="11" t="s">
        <v>24917</v>
      </c>
      <c r="F2772" s="31">
        <v>45126</v>
      </c>
    </row>
    <row r="2773" spans="1:6" ht="31.5" x14ac:dyDescent="0.25">
      <c r="A2773" s="1">
        <v>2772</v>
      </c>
      <c r="B2773" s="11" t="s">
        <v>24809</v>
      </c>
      <c r="C2773" s="12" t="s">
        <v>24701</v>
      </c>
      <c r="D2773" s="57" t="s">
        <v>6076</v>
      </c>
      <c r="E2773" s="11" t="s">
        <v>24918</v>
      </c>
      <c r="F2773" s="31">
        <v>45126</v>
      </c>
    </row>
    <row r="2774" spans="1:6" ht="31.5" x14ac:dyDescent="0.25">
      <c r="A2774" s="1">
        <v>2773</v>
      </c>
      <c r="B2774" s="11" t="s">
        <v>24810</v>
      </c>
      <c r="C2774" s="12" t="s">
        <v>24702</v>
      </c>
      <c r="D2774" s="57" t="s">
        <v>6076</v>
      </c>
      <c r="E2774" s="11" t="s">
        <v>24919</v>
      </c>
      <c r="F2774" s="31">
        <v>45126</v>
      </c>
    </row>
    <row r="2775" spans="1:6" ht="31.5" x14ac:dyDescent="0.25">
      <c r="A2775" s="1">
        <v>2774</v>
      </c>
      <c r="B2775" s="11" t="s">
        <v>24811</v>
      </c>
      <c r="C2775" s="12" t="s">
        <v>24703</v>
      </c>
      <c r="D2775" s="57" t="s">
        <v>6076</v>
      </c>
      <c r="E2775" s="11" t="s">
        <v>24920</v>
      </c>
      <c r="F2775" s="31">
        <v>45126</v>
      </c>
    </row>
    <row r="2776" spans="1:6" ht="31.5" x14ac:dyDescent="0.25">
      <c r="A2776" s="1">
        <v>2775</v>
      </c>
      <c r="B2776" s="11" t="s">
        <v>24812</v>
      </c>
      <c r="C2776" s="12" t="s">
        <v>24704</v>
      </c>
      <c r="D2776" s="57" t="s">
        <v>6076</v>
      </c>
      <c r="E2776" s="11" t="s">
        <v>24921</v>
      </c>
      <c r="F2776" s="31">
        <v>45126</v>
      </c>
    </row>
    <row r="2777" spans="1:6" ht="31.5" x14ac:dyDescent="0.25">
      <c r="A2777" s="1">
        <v>2776</v>
      </c>
      <c r="B2777" s="11" t="s">
        <v>24813</v>
      </c>
      <c r="C2777" s="12" t="s">
        <v>24705</v>
      </c>
      <c r="D2777" s="57" t="s">
        <v>6076</v>
      </c>
      <c r="E2777" s="11" t="s">
        <v>24922</v>
      </c>
      <c r="F2777" s="31">
        <v>45126</v>
      </c>
    </row>
    <row r="2778" spans="1:6" ht="31.5" x14ac:dyDescent="0.25">
      <c r="A2778" s="1">
        <v>2777</v>
      </c>
      <c r="B2778" s="11" t="s">
        <v>24814</v>
      </c>
      <c r="C2778" s="12" t="s">
        <v>24706</v>
      </c>
      <c r="D2778" s="57" t="s">
        <v>6076</v>
      </c>
      <c r="E2778" s="11" t="s">
        <v>24923</v>
      </c>
      <c r="F2778" s="31">
        <v>45126</v>
      </c>
    </row>
    <row r="2779" spans="1:6" ht="31.5" x14ac:dyDescent="0.25">
      <c r="A2779" s="1">
        <v>2778</v>
      </c>
      <c r="B2779" s="11" t="s">
        <v>24815</v>
      </c>
      <c r="C2779" s="12" t="s">
        <v>24707</v>
      </c>
      <c r="D2779" s="57" t="s">
        <v>6076</v>
      </c>
      <c r="E2779" s="11" t="s">
        <v>24924</v>
      </c>
      <c r="F2779" s="31">
        <v>45126</v>
      </c>
    </row>
    <row r="2780" spans="1:6" ht="31.5" x14ac:dyDescent="0.25">
      <c r="A2780" s="1">
        <v>2779</v>
      </c>
      <c r="B2780" s="11" t="s">
        <v>24816</v>
      </c>
      <c r="C2780" s="12" t="s">
        <v>24708</v>
      </c>
      <c r="D2780" s="57" t="s">
        <v>6076</v>
      </c>
      <c r="E2780" s="11" t="s">
        <v>24925</v>
      </c>
      <c r="F2780" s="31">
        <v>45126</v>
      </c>
    </row>
    <row r="2781" spans="1:6" ht="31.5" x14ac:dyDescent="0.25">
      <c r="A2781" s="1">
        <v>2780</v>
      </c>
      <c r="B2781" s="11" t="s">
        <v>24817</v>
      </c>
      <c r="C2781" s="12" t="s">
        <v>24709</v>
      </c>
      <c r="D2781" s="57" t="s">
        <v>6076</v>
      </c>
      <c r="E2781" s="11" t="s">
        <v>24926</v>
      </c>
      <c r="F2781" s="31">
        <v>45126</v>
      </c>
    </row>
    <row r="2782" spans="1:6" ht="31.5" x14ac:dyDescent="0.25">
      <c r="A2782" s="1">
        <v>2781</v>
      </c>
      <c r="B2782" s="11" t="s">
        <v>24818</v>
      </c>
      <c r="C2782" s="12" t="s">
        <v>24710</v>
      </c>
      <c r="D2782" s="57" t="s">
        <v>6076</v>
      </c>
      <c r="E2782" s="11" t="s">
        <v>24927</v>
      </c>
      <c r="F2782" s="31">
        <v>45126</v>
      </c>
    </row>
    <row r="2783" spans="1:6" ht="31.5" x14ac:dyDescent="0.25">
      <c r="A2783" s="1">
        <v>2782</v>
      </c>
      <c r="B2783" s="11" t="s">
        <v>24819</v>
      </c>
      <c r="C2783" s="12" t="s">
        <v>24711</v>
      </c>
      <c r="D2783" s="57" t="s">
        <v>6076</v>
      </c>
      <c r="E2783" s="11" t="s">
        <v>24928</v>
      </c>
      <c r="F2783" s="31">
        <v>45126</v>
      </c>
    </row>
  </sheetData>
  <autoFilter ref="A1:F2783"/>
  <conditionalFormatting sqref="C930">
    <cfRule type="duplicateValues" dxfId="21" priority="16"/>
    <cfRule type="duplicateValues" dxfId="20" priority="17"/>
  </conditionalFormatting>
  <conditionalFormatting sqref="C1049">
    <cfRule type="duplicateValues" dxfId="19" priority="14"/>
    <cfRule type="duplicateValues" dxfId="18" priority="15"/>
  </conditionalFormatting>
  <conditionalFormatting sqref="C1050:C1155">
    <cfRule type="duplicateValues" dxfId="17" priority="12"/>
    <cfRule type="duplicateValues" dxfId="16" priority="13"/>
  </conditionalFormatting>
  <conditionalFormatting sqref="C1156:C1306">
    <cfRule type="duplicateValues" dxfId="15" priority="11"/>
  </conditionalFormatting>
  <conditionalFormatting sqref="C1307:C1456">
    <cfRule type="duplicateValues" dxfId="14" priority="10"/>
  </conditionalFormatting>
  <conditionalFormatting sqref="C1457:C1590">
    <cfRule type="duplicateValues" dxfId="13" priority="9"/>
  </conditionalFormatting>
  <conditionalFormatting sqref="C2000:C2133">
    <cfRule type="duplicateValues" dxfId="12" priority="7"/>
    <cfRule type="duplicateValues" dxfId="11" priority="8"/>
  </conditionalFormatting>
  <conditionalFormatting sqref="C1714:C1851">
    <cfRule type="duplicateValues" dxfId="10" priority="6"/>
  </conditionalFormatting>
  <conditionalFormatting sqref="C2134:C2258">
    <cfRule type="duplicateValues" dxfId="9" priority="5"/>
  </conditionalFormatting>
  <conditionalFormatting sqref="C2259:C2420">
    <cfRule type="duplicateValues" dxfId="7" priority="4"/>
  </conditionalFormatting>
  <conditionalFormatting sqref="C2421:C2527">
    <cfRule type="duplicateValues" dxfId="5" priority="3"/>
  </conditionalFormatting>
  <conditionalFormatting sqref="C2528:C2674">
    <cfRule type="duplicateValues" dxfId="3" priority="2"/>
  </conditionalFormatting>
  <conditionalFormatting sqref="C2675:C2783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Евгеньевна Кокорина</dc:creator>
  <cp:lastModifiedBy>Лариса Евгеньевна Кокорина</cp:lastModifiedBy>
  <cp:lastPrinted>2022-08-05T05:39:06Z</cp:lastPrinted>
  <dcterms:created xsi:type="dcterms:W3CDTF">2022-04-26T05:43:08Z</dcterms:created>
  <dcterms:modified xsi:type="dcterms:W3CDTF">2023-07-27T10:35:00Z</dcterms:modified>
</cp:coreProperties>
</file>